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'raw(T)'!$B$1:$H$65375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<sst xmlns="http://schemas.openxmlformats.org/spreadsheetml/2006/main" count="132674" uniqueCount="65824">
  <si>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</si>
  <si>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</si>
  <si>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</si>
  <si>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</si>
  <si>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</si>
  <si>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2023,06:00  -  Dienstag, 12. Dezember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</si>
  <si>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</si>
  <si>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</si>
  <si>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</si>
  <si>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</si>
  <si>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</si>
  <si>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</si>
  <si>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</si>
  <si>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</si>
  <si>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</si>
  <si>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</si>
  <si>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</si>
  <si>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</si>
  <si>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</si>
  <si>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</si>
  <si>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</si>
  <si>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</si>
  <si>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</si>
  <si>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</si>
  <si>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</si>
  <si>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</si>
  <si>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</si>
  <si>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</si>
  <si>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</si>
  <si>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</si>
  <si>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</si>
  <si>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</si>
  <si>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</si>
  <si>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</si>
  <si>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</si>
  <si>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</si>
  <si>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</si>
  <si>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</si>
  <si>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</si>
  <si>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</si>
  <si>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</si>
  <si>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</si>
  <si>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</si>
  <si>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</si>
  <si>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</si>
  <si>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</si>
  <si>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</si>
  <si>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</si>
  <si>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</si>
  <si>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</si>
  <si>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</si>
  <si>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</si>
  <si>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</si>
  <si>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</si>
  <si>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</si>
  <si>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</si>
  <si>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</si>
  <si>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</si>
  <si>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</si>
  <si>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</si>
  <si>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</si>
  <si>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</si>
  <si>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</si>
  <si>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</si>
  <si>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</si>
  <si>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</si>
  <si>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</si>
  <si>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</si>
  <si>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</si>
  <si>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</si>
  <si>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</si>
  <si>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</si>
  <si>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</si>
  <si>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</si>
  <si>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</si>
  <si>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</si>
  <si>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</si>
  <si>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</si>
  <si>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</si>
  <si>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</si>
  <si>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</si>
  <si>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</si>
  <si>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</si>
  <si>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</si>
  <si>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</si>
  <si>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</si>
  <si>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</si>
  <si>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</si>
  <si>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</si>
  <si>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</si>
  <si>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</si>
  <si>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</si>
  <si>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</si>
  <si>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</si>
  <si>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</si>
  <si>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</si>
  <si>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</si>
  <si>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</si>
  <si>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</si>
  <si>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</si>
  <si>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</si>
  <si>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</si>
  <si>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</si>
  <si>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</si>
  <si>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</si>
  <si>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</si>
  <si>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</si>
  <si>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</si>
  <si>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</si>
  <si>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</si>
  <si>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</si>
  <si>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</si>
  <si>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</si>
  <si>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</si>
  <si>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</si>
  <si>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</si>
  <si>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</si>
  <si>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</si>
  <si>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</si>
  <si>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</si>
  <si>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</si>
  <si>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</si>
  <si>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</si>
  <si>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</si>
  <si>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</si>
  <si>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</si>
  <si>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</si>
  <si>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</si>
  <si>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</si>
  <si>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</si>
  <si>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</si>
  <si>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</si>
  <si>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</si>
  <si>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</si>
  <si>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</si>
  <si>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</si>
  <si>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</si>
  <si>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</si>
  <si>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</si>
  <si>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</si>
  <si>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</si>
  <si>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</si>
  <si>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</si>
  <si>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</si>
  <si>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</si>
  <si>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</si>
  <si>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</si>
  <si>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</si>
  <si>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</si>
  <si>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</si>
  <si>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</si>
  <si>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</si>
  <si>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</si>
  <si>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</si>
  <si>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</si>
  <si>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</si>
  <si>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</si>
  <si>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</si>
  <si>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</si>
  <si>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</si>
  <si>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</si>
  <si>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</si>
  <si>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</si>
  <si>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</si>
  <si>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</si>
  <si>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</si>
  <si>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</si>
  <si>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</si>
  <si>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</si>
  <si>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</si>
  <si>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</si>
  <si>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</si>
  <si>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</si>
  <si>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</si>
  <si>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</si>
  <si>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</si>
  <si>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</si>
  <si>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</si>
  <si>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</si>
  <si>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</si>
  <si>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</si>
  <si>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</si>
  <si>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</si>
  <si>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</si>
  <si>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</si>
  <si>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</si>
  <si>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</si>
  <si>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</si>
  <si>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</si>
  <si>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</si>
  <si>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</si>
  <si>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</si>
  <si>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</si>
  <si>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</si>
  <si>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</si>
  <si>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</si>
  <si>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</si>
  <si>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</si>
  <si>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</si>
  <si>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</si>
  <si>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</si>
  <si>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</si>
  <si>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</si>
  <si>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</si>
  <si>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</si>
  <si>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</si>
  <si>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</si>
  <si>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</si>
  <si>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</si>
  <si>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</si>
  <si>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</si>
  <si>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</si>
  <si>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</si>
  <si>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</si>
  <si>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</si>
  <si>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</si>
  <si>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</si>
  <si>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</si>
  <si>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</si>
  <si>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</si>
  <si>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</si>
  <si>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</si>
  <si>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</si>
  <si>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</si>
  <si>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</si>
  <si>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</si>
  <si>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</si>
  <si>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</si>
  <si>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</si>
  <si>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</si>
  <si>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</si>
  <si>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</si>
  <si>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</si>
  <si>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</si>
  <si>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</si>
  <si>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</si>
  <si>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</si>
  <si>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</si>
  <si>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</si>
  <si>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</si>
  <si>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</si>
  <si>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</si>
  <si>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</si>
  <si>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06:00-07:00</t>
  </si>
  <si>
    <t>05.12.2023 07:00-08:00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</si>
  <si>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</si>
  <si>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</si>
  <si>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</si>
  <si>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</si>
  <si>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</si>
  <si>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</si>
  <si>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</si>
  <si>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</si>
  <si>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</si>
  <si>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</si>
  <si>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</si>
  <si>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</si>
  <si>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</si>
  <si>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</si>
  <si>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</si>
  <si>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</si>
  <si>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</si>
  <si>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</si>
  <si>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</si>
  <si>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</si>
  <si>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</si>
  <si>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</si>
  <si>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</si>
  <si>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</si>
  <si>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</si>
  <si>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</si>
  <si>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</si>
  <si>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</si>
  <si>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</si>
  <si>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</si>
  <si>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</si>
  <si>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</si>
  <si>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</si>
  <si>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</si>
  <si>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</si>
  <si>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</si>
  <si>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</si>
  <si>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</si>
  <si>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</si>
  <si>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</si>
  <si>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</si>
  <si>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</si>
  <si>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</si>
  <si>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</si>
  <si>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</si>
  <si>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</si>
  <si>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</si>
  <si>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</si>
  <si>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</si>
  <si>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</si>
  <si>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</si>
  <si>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</si>
  <si>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</si>
  <si>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</si>
  <si>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</si>
  <si>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</si>
  <si>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</si>
  <si>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</si>
  <si>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</si>
  <si>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</si>
  <si>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</si>
  <si>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</si>
  <si>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</si>
  <si>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</si>
  <si>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</si>
  <si>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</si>
  <si>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</si>
  <si>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</si>
  <si>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</si>
  <si>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</si>
  <si>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</si>
  <si>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</si>
  <si>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</si>
  <si>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</si>
  <si>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</si>
  <si>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</si>
  <si>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</si>
  <si>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</si>
  <si>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</si>
  <si>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</si>
  <si>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</si>
  <si>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</si>
  <si>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</si>
  <si>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</si>
  <si>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</si>
  <si>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</si>
  <si>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</si>
  <si>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</si>
  <si>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</si>
  <si>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</si>
  <si>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</si>
  <si>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</si>
  <si>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</si>
  <si>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</si>
  <si>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</si>
  <si>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</si>
  <si>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</si>
  <si>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</si>
  <si>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</si>
  <si>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</si>
  <si>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</si>
  <si>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</si>
  <si>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</si>
  <si>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</si>
  <si>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</si>
  <si>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</si>
  <si>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</si>
  <si>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</si>
  <si>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</si>
  <si>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</si>
  <si>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</si>
  <si>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</si>
  <si>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</si>
  <si>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</si>
  <si>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</si>
  <si>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</si>
  <si>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</si>
  <si>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</si>
  <si>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</si>
  <si>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</si>
  <si>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</si>
  <si>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</si>
  <si>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</si>
  <si>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</si>
  <si>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</si>
  <si>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</si>
  <si>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</si>
  <si>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</si>
  <si>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</si>
  <si>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</si>
  <si>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</si>
  <si>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</si>
  <si>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</si>
  <si>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</si>
  <si>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</si>
  <si>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</si>
  <si>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</si>
  <si>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</si>
  <si>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</si>
  <si>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</si>
  <si>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</si>
  <si>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</si>
  <si>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</si>
  <si>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</si>
  <si>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</si>
  <si>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</si>
  <si>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</si>
  <si>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</si>
  <si>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</si>
  <si>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</si>
  <si>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</si>
  <si>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</si>
  <si>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</si>
  <si>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</si>
  <si>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</si>
  <si>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</si>
  <si>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</si>
  <si>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</si>
  <si>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</si>
  <si>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</si>
  <si>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</si>
  <si>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</si>
  <si>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</si>
  <si>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</si>
  <si>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</si>
  <si>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</si>
  <si>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</si>
  <si>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</si>
  <si>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</si>
  <si>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</si>
  <si>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</si>
  <si>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</si>
  <si>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</si>
  <si>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</si>
  <si>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</si>
  <si>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</si>
  <si>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</si>
  <si>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</si>
  <si>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</si>
  <si>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</si>
  <si>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</si>
  <si>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</si>
  <si>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</si>
  <si>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</si>
  <si>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</si>
  <si>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</si>
  <si>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</si>
  <si>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</si>
  <si>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</si>
  <si>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</si>
  <si>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</si>
  <si>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</si>
  <si>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</si>
  <si>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</si>
  <si>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</si>
  <si>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</si>
  <si>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</si>
  <si>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</si>
  <si>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</si>
  <si>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</si>
  <si>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</si>
  <si>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</si>
  <si>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</si>
  <si>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</si>
  <si>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</si>
  <si>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06:51:36</t>
  </si>
  <si>
    <t>05.12.2023 06:51:53</t>
  </si>
  <si>
    <t>Ankommend</t>
  </si>
  <si>
    <t>05.12.2023 06:51:55</t>
  </si>
  <si>
    <t>05.12.2023 06:51:57</t>
  </si>
  <si>
    <t>05.12.2023 06:51:58</t>
  </si>
  <si>
    <t>05.12.2023 06:52:00</t>
  </si>
  <si>
    <t>05.12.2023 06:52:09</t>
  </si>
  <si>
    <t>05.12.2023 06:52:10</t>
  </si>
  <si>
    <t>05.12.2023 06:52:12</t>
  </si>
  <si>
    <t>05.12.2023 06:52:13</t>
  </si>
  <si>
    <t>05.12.2023 06:52:15</t>
  </si>
  <si>
    <t>05.12.2023 06:52:16</t>
  </si>
  <si>
    <t>05.12.2023 06:52:51</t>
  </si>
  <si>
    <t>05.12.2023 06:52:52</t>
  </si>
  <si>
    <t>05.12.2023 06:52:54</t>
  </si>
  <si>
    <t>05.12.2023 06:52:57</t>
  </si>
  <si>
    <t>05.12.2023 06:53:15</t>
  </si>
  <si>
    <t>05.12.2023 06:53:16</t>
  </si>
  <si>
    <t>05.12.2023 06:53:18</t>
  </si>
  <si>
    <t>05.12.2023 06:53:19</t>
  </si>
  <si>
    <t>05.12.2023 06:53:21</t>
  </si>
  <si>
    <t>05.12.2023 06:53:22</t>
  </si>
  <si>
    <t>05.12.2023 06:53:24</t>
  </si>
  <si>
    <t>05.12.2023 06:53:25</t>
  </si>
  <si>
    <t>05.12.2023 06:53:27</t>
  </si>
  <si>
    <t>05.12.2023 06:53:28</t>
  </si>
  <si>
    <t>05.12.2023 06:53:30</t>
  </si>
  <si>
    <t>05.12.2023 06:53:36</t>
  </si>
  <si>
    <t>05.12.2023 06:53:37</t>
  </si>
  <si>
    <t>05.12.2023 06:53:39</t>
  </si>
  <si>
    <t>05.12.2023 06:53:40</t>
  </si>
  <si>
    <t>05.12.2023 06:53:42</t>
  </si>
  <si>
    <t>05.12.2023 06:53:43</t>
  </si>
  <si>
    <t>05.12.2023 06:53:45</t>
  </si>
  <si>
    <t>05.12.2023 06:53:46</t>
  </si>
  <si>
    <t>05.12.2023 06:53:54</t>
  </si>
  <si>
    <t>05.12.2023 06:53:55</t>
  </si>
  <si>
    <t>05.12.2023 06:53:57</t>
  </si>
  <si>
    <t>05.12.2023 06:53:58</t>
  </si>
  <si>
    <t>05.12.2023 06:54:00</t>
  </si>
  <si>
    <t>05.12.2023 06:54:01</t>
  </si>
  <si>
    <t>05.12.2023 06:54:03</t>
  </si>
  <si>
    <t>05.12.2023 06:54:04</t>
  </si>
  <si>
    <t>05.12.2023 06:54:06</t>
  </si>
  <si>
    <t>05.12.2023 06:54:10</t>
  </si>
  <si>
    <t>05.12.2023 06:54:12</t>
  </si>
  <si>
    <t>05.12.2023 06:54:27</t>
  </si>
  <si>
    <t>05.12.2023 06:54:28</t>
  </si>
  <si>
    <t>05.12.2023 06:54:30</t>
  </si>
  <si>
    <t>05.12.2023 06:54:33</t>
  </si>
  <si>
    <t>05.12.2023 06:54:52</t>
  </si>
  <si>
    <t>05.12.2023 06:54:55</t>
  </si>
  <si>
    <t>05.12.2023 06:54:57</t>
  </si>
  <si>
    <t>05.12.2023 06:54:58</t>
  </si>
  <si>
    <t>05.12.2023 06:55:00</t>
  </si>
  <si>
    <t>05.12.2023 06:55:01</t>
  </si>
  <si>
    <t>05.12.2023 06:55:03</t>
  </si>
  <si>
    <t>05.12.2023 06:55:09</t>
  </si>
  <si>
    <t>05.12.2023 06:55:10</t>
  </si>
  <si>
    <t>05.12.2023 06:55:13</t>
  </si>
  <si>
    <t>05.12.2023 06:55:15</t>
  </si>
  <si>
    <t>05.12.2023 06:55:16</t>
  </si>
  <si>
    <t>05.12.2023 06:55:18</t>
  </si>
  <si>
    <t>05.12.2023 06:55:19</t>
  </si>
  <si>
    <t>05.12.2023 06:55:21</t>
  </si>
  <si>
    <t>05.12.2023 06:55:49</t>
  </si>
  <si>
    <t>05.12.2023 06:55:51</t>
  </si>
  <si>
    <t>05.12.2023 06:55:52</t>
  </si>
  <si>
    <t>05.12.2023 06:55:54</t>
  </si>
  <si>
    <t>05.12.2023 06:55:55</t>
  </si>
  <si>
    <t>05.12.2023 06:55:57</t>
  </si>
  <si>
    <t>05.12.2023 06:56:00</t>
  </si>
  <si>
    <t>05.12.2023 06:56:01</t>
  </si>
  <si>
    <t>05.12.2023 06:56:03</t>
  </si>
  <si>
    <t>05.12.2023 06:56:21</t>
  </si>
  <si>
    <t>05.12.2023 06:56:22</t>
  </si>
  <si>
    <t>05.12.2023 06:56:24</t>
  </si>
  <si>
    <t>05.12.2023 06:56:25</t>
  </si>
  <si>
    <t>05.12.2023 06:56:27</t>
  </si>
  <si>
    <t>05.12.2023 06:56:28</t>
  </si>
  <si>
    <t>05.12.2023 06:56:30</t>
  </si>
  <si>
    <t>05.12.2023 06:56:31</t>
  </si>
  <si>
    <t>05.12.2023 06:56:33</t>
  </si>
  <si>
    <t>05.12.2023 06:56:34</t>
  </si>
  <si>
    <t>05.12.2023 06:56:36</t>
  </si>
  <si>
    <t>05.12.2023 06:56:37</t>
  </si>
  <si>
    <t>05.12.2023 06:56:39</t>
  </si>
  <si>
    <t>05.12.2023 06:57:52</t>
  </si>
  <si>
    <t>05.12.2023 06:57:54</t>
  </si>
  <si>
    <t>05.12.2023 06:57:55</t>
  </si>
  <si>
    <t>05.12.2023 06:57:57</t>
  </si>
  <si>
    <t>05.12.2023 06:57:58</t>
  </si>
  <si>
    <t>05.12.2023 06:58:00</t>
  </si>
  <si>
    <t>05.12.2023 06:58:03</t>
  </si>
  <si>
    <t>05.12.2023 06:58:04</t>
  </si>
  <si>
    <t>05.12.2023 06:58:06</t>
  </si>
  <si>
    <t>05.12.2023 06:58:07</t>
  </si>
  <si>
    <t>05.12.2023 06:58:09</t>
  </si>
  <si>
    <t>05.12.2023 06:58:10</t>
  </si>
  <si>
    <t>05.12.2023 06:58:15</t>
  </si>
  <si>
    <t>05.12.2023 06:58:16</t>
  </si>
  <si>
    <t>05.12.2023 06:58:18</t>
  </si>
  <si>
    <t>05.12.2023 06:58:19</t>
  </si>
  <si>
    <t>05.12.2023 06:58:21</t>
  </si>
  <si>
    <t>05.12.2023 06:58:22</t>
  </si>
  <si>
    <t>05.12.2023 06:58:24</t>
  </si>
  <si>
    <t>05.12.2023 06:58:25</t>
  </si>
  <si>
    <t>05.12.2023 06:58:27</t>
  </si>
  <si>
    <t>05.12.2023 06:59:09</t>
  </si>
  <si>
    <t>05.12.2023 06:59:10</t>
  </si>
  <si>
    <t>05.12.2023 06:59:12</t>
  </si>
  <si>
    <t>05.12.2023 06:59:13</t>
  </si>
  <si>
    <t>05.12.2023 07:00:01</t>
  </si>
  <si>
    <t>05.12.2023 07:00:03</t>
  </si>
  <si>
    <t>05.12.2023 07:00:04</t>
  </si>
  <si>
    <t>05.12.2023 07:00:07</t>
  </si>
  <si>
    <t>05.12.2023 07:00:09</t>
  </si>
  <si>
    <t>05.12.2023 07:00:10</t>
  </si>
  <si>
    <t>05.12.2023 07:00:13</t>
  </si>
  <si>
    <t>05.12.2023 07:00:14</t>
  </si>
  <si>
    <t>05.12.2023 07:00:16</t>
  </si>
  <si>
    <t>05.12.2023 07:00:17</t>
  </si>
  <si>
    <t>05.12.2023 07:00:19</t>
  </si>
  <si>
    <t>05.12.2023 07:00:20</t>
  </si>
  <si>
    <t>05.12.2023 07:00:22</t>
  </si>
  <si>
    <t>05.12.2023 07:00:23</t>
  </si>
  <si>
    <t>05.12.2023 07:00:25</t>
  </si>
  <si>
    <t>05.12.2023 07:00:30</t>
  </si>
  <si>
    <t>05.12.2023 07:00:34</t>
  </si>
  <si>
    <t>05.12.2023 07:00:41</t>
  </si>
  <si>
    <t>05.12.2023 07:00:43</t>
  </si>
  <si>
    <t>05.12.2023 07:00:44</t>
  </si>
  <si>
    <t>05.12.2023 07:00:46</t>
  </si>
  <si>
    <t>05.12.2023 07:00:47</t>
  </si>
  <si>
    <t>05.12.2023 07:00:50</t>
  </si>
  <si>
    <t>05.12.2023 07:00:52</t>
  </si>
  <si>
    <t>05.12.2023 07:00:55</t>
  </si>
  <si>
    <t>05.12.2023 07:00:56</t>
  </si>
  <si>
    <t>05.12.2023 07:00:58</t>
  </si>
  <si>
    <t>05.12.2023 07:01:01</t>
  </si>
  <si>
    <t>05.12.2023 07:01:02</t>
  </si>
  <si>
    <t>05.12.2023 07:01:04</t>
  </si>
  <si>
    <t>05.12.2023 07:01:05</t>
  </si>
  <si>
    <t>05.12.2023 07:01:07</t>
  </si>
  <si>
    <t>05.12.2023 07:01:46</t>
  </si>
  <si>
    <t>05.12.2023 07:01:47</t>
  </si>
  <si>
    <t>05.12.2023 07:01:49</t>
  </si>
  <si>
    <t>05.12.2023 07:01:50</t>
  </si>
  <si>
    <t>05.12.2023 07:01:52</t>
  </si>
  <si>
    <t>05.12.2023 07:01:53</t>
  </si>
  <si>
    <t>05.12.2023 07:01:55</t>
  </si>
  <si>
    <t>05.12.2023 07:01:56</t>
  </si>
  <si>
    <t>05.12.2023 07:02:11</t>
  </si>
  <si>
    <t>05.12.2023 07:02:13</t>
  </si>
  <si>
    <t>05.12.2023 07:02:14</t>
  </si>
  <si>
    <t>05.12.2023 07:02:16</t>
  </si>
  <si>
    <t>05.12.2023 07:02:17</t>
  </si>
  <si>
    <t>05.12.2023 07:02:20</t>
  </si>
  <si>
    <t>05.12.2023 07:02:23</t>
  </si>
  <si>
    <t>05.12.2023 07:02:25</t>
  </si>
  <si>
    <t>05.12.2023 07:02:26</t>
  </si>
  <si>
    <t>05.12.2023 07:02:28</t>
  </si>
  <si>
    <t>05.12.2023 07:02:29</t>
  </si>
  <si>
    <t>05.12.2023 07:02:33</t>
  </si>
  <si>
    <t>05.12.2023 07:02:34</t>
  </si>
  <si>
    <t>05.12.2023 07:02:35</t>
  </si>
  <si>
    <t>05.12.2023 07:02:43</t>
  </si>
  <si>
    <t>05.12.2023 07:02:44</t>
  </si>
  <si>
    <t>05.12.2023 07:02:46</t>
  </si>
  <si>
    <t>05.12.2023 07:02:47</t>
  </si>
  <si>
    <t>05.12.2023 07:02:49</t>
  </si>
  <si>
    <t>05.12.2023 07:02:50</t>
  </si>
  <si>
    <t>05.12.2023 07:03:02</t>
  </si>
  <si>
    <t>05.12.2023 07:03:05</t>
  </si>
  <si>
    <t>05.12.2023 07:03:07</t>
  </si>
  <si>
    <t>05.12.2023 07:03:08</t>
  </si>
  <si>
    <t>05.12.2023 07:03:10</t>
  </si>
  <si>
    <t>05.12.2023 07:03:11</t>
  </si>
  <si>
    <t>05.12.2023 07:03:13</t>
  </si>
  <si>
    <t>05.12.2023 07:03:14</t>
  </si>
  <si>
    <t>05.12.2023 07:03:16</t>
  </si>
  <si>
    <t>05.12.2023 07:03:19</t>
  </si>
  <si>
    <t>05.12.2023 07:03:20</t>
  </si>
  <si>
    <t>05.12.2023 07:03:22</t>
  </si>
  <si>
    <t>05.12.2023 07:03:23</t>
  </si>
  <si>
    <t>05.12.2023 07:03:25</t>
  </si>
  <si>
    <t>05.12.2023 07:03:26</t>
  </si>
  <si>
    <t>05.12.2023 07:03:28</t>
  </si>
  <si>
    <t>05.12.2023 07:03:29</t>
  </si>
  <si>
    <t>05.12.2023 07:03:31</t>
  </si>
  <si>
    <t>05.12.2023 07:03:32</t>
  </si>
  <si>
    <t>05.12.2023 07:03:34</t>
  </si>
  <si>
    <t>05.12.2023 07:03:46</t>
  </si>
  <si>
    <t>05.12.2023 07:03:47</t>
  </si>
  <si>
    <t>05.12.2023 07:03:49</t>
  </si>
  <si>
    <t>05.12.2023 07:03:50</t>
  </si>
  <si>
    <t>05.12.2023 07:03:52</t>
  </si>
  <si>
    <t>05.12.2023 07:03:53</t>
  </si>
  <si>
    <t>05.12.2023 07:03:55</t>
  </si>
  <si>
    <t>05.12.2023 07:03:56</t>
  </si>
  <si>
    <t>05.12.2023 07:03:58</t>
  </si>
  <si>
    <t>05.12.2023 07:03:59</t>
  </si>
  <si>
    <t>05.12.2023 07:04:01</t>
  </si>
  <si>
    <t>05.12.2023 07:04:02</t>
  </si>
  <si>
    <t>05.12.2023 07:04:26</t>
  </si>
  <si>
    <t>05.12.2023 07:04:28</t>
  </si>
  <si>
    <t>05.12.2023 07:04:29</t>
  </si>
  <si>
    <t>05.12.2023 07:04:31</t>
  </si>
  <si>
    <t>05.12.2023 07:04:32</t>
  </si>
  <si>
    <t>05.12.2023 07:04:34</t>
  </si>
  <si>
    <t>05.12.2023 07:04:49</t>
  </si>
  <si>
    <t>05.12.2023 07:04:50</t>
  </si>
  <si>
    <t>05.12.2023 07:04:52</t>
  </si>
  <si>
    <t>05.12.2023 07:04:53</t>
  </si>
  <si>
    <t>05.12.2023 07:04:55</t>
  </si>
  <si>
    <t>05.12.2023 07:04:56</t>
  </si>
  <si>
    <t>05.12.2023 07:04:58</t>
  </si>
  <si>
    <t>05.12.2023 07:04:59</t>
  </si>
  <si>
    <t>05.12.2023 07:05:41</t>
  </si>
  <si>
    <t>05.12.2023 07:05:43</t>
  </si>
  <si>
    <t>05.12.2023 07:05:44</t>
  </si>
  <si>
    <t>05.12.2023 07:05:46</t>
  </si>
  <si>
    <t>05.12.2023 07:05:47</t>
  </si>
  <si>
    <t>05.12.2023 07:05:49</t>
  </si>
  <si>
    <t>05.12.2023 07:06:07</t>
  </si>
  <si>
    <t>05.12.2023 07:06:08</t>
  </si>
  <si>
    <t>05.12.2023 07:06:10</t>
  </si>
  <si>
    <t>05.12.2023 07:06:11</t>
  </si>
  <si>
    <t>05.12.2023 07:06:13</t>
  </si>
  <si>
    <t>05.12.2023 07:06:14</t>
  </si>
  <si>
    <t>05.12.2023 07:06:16</t>
  </si>
  <si>
    <t>05.12.2023 07:07:17</t>
  </si>
  <si>
    <t>05.12.2023 07:07:19</t>
  </si>
  <si>
    <t>05.12.2023 07:07:20</t>
  </si>
  <si>
    <t>05.12.2023 07:07:22</t>
  </si>
  <si>
    <t>05.12.2023 07:07:23</t>
  </si>
  <si>
    <t>05.12.2023 07:07:25</t>
  </si>
  <si>
    <t>05.12.2023 07:07:26</t>
  </si>
  <si>
    <t>05.12.2023 07:07:28</t>
  </si>
  <si>
    <t>05.12.2023 07:07:29</t>
  </si>
  <si>
    <t>05.12.2023 07:07:31</t>
  </si>
  <si>
    <t>05.12.2023 07:07:34</t>
  </si>
  <si>
    <t>05.12.2023 07:07:35</t>
  </si>
  <si>
    <t>05.12.2023 07:07:37</t>
  </si>
  <si>
    <t>05.12.2023 07:07:38</t>
  </si>
  <si>
    <t>05.12.2023 07:07:40</t>
  </si>
  <si>
    <t>05.12.2023 07:07:41</t>
  </si>
  <si>
    <t>05.12.2023 07:07:43</t>
  </si>
  <si>
    <t>05.12.2023 07:07:46</t>
  </si>
  <si>
    <t>05.12.2023 07:07:49</t>
  </si>
  <si>
    <t>05.12.2023 07:07:50</t>
  </si>
  <si>
    <t>05.12.2023 07:07:52</t>
  </si>
  <si>
    <t>05.12.2023 07:07:53</t>
  </si>
  <si>
    <t>05.12.2023 07:07:55</t>
  </si>
  <si>
    <t>05.12.2023 07:08:14</t>
  </si>
  <si>
    <t>05.12.2023 07:08:17</t>
  </si>
  <si>
    <t>05.12.2023 07:08:19</t>
  </si>
  <si>
    <t>05.12.2023 07:08:20</t>
  </si>
  <si>
    <t>05.12.2023 07:08:22</t>
  </si>
  <si>
    <t>05.12.2023 07:08:23</t>
  </si>
  <si>
    <t>05.12.2023 07:08:25</t>
  </si>
  <si>
    <t>05.12.2023 07:08:26</t>
  </si>
  <si>
    <t>05.12.2023 07:08:28</t>
  </si>
  <si>
    <t>05.12.2023 07:08:29</t>
  </si>
  <si>
    <t>05.12.2023 07:08:32</t>
  </si>
  <si>
    <t>05.12.2023 07:08:34</t>
  </si>
  <si>
    <t>05.12.2023 07:08:35</t>
  </si>
  <si>
    <t>05.12.2023 07:08:37</t>
  </si>
  <si>
    <t>05.12.2023 07:08:40</t>
  </si>
  <si>
    <t>05.12.2023 07:08:41</t>
  </si>
  <si>
    <t>05.12.2023 07:08:43</t>
  </si>
  <si>
    <t>05.12.2023 07:08:44</t>
  </si>
  <si>
    <t>05.12.2023 07:08:49</t>
  </si>
  <si>
    <t>05.12.2023 07:08:50</t>
  </si>
  <si>
    <t>05.12.2023 07:08:51</t>
  </si>
  <si>
    <t>05.12.2023 07:08:53</t>
  </si>
  <si>
    <t>05.12.2023 07:08:54</t>
  </si>
  <si>
    <t>05.12.2023 07:08:59</t>
  </si>
  <si>
    <t>05.12.2023 07:09:03</t>
  </si>
  <si>
    <t>05.12.2023 07:09:05</t>
  </si>
  <si>
    <t>05.12.2023 07:09:06</t>
  </si>
  <si>
    <t>05.12.2023 07:09:08</t>
  </si>
  <si>
    <t>05.12.2023 07:09:09</t>
  </si>
  <si>
    <t>05.12.2023 07:09:11</t>
  </si>
  <si>
    <t>05.12.2023 07:09:12</t>
  </si>
  <si>
    <t>05.12.2023 07:09:14</t>
  </si>
  <si>
    <t>05.12.2023 07:09:15</t>
  </si>
  <si>
    <t>05.12.2023 07:10:12</t>
  </si>
  <si>
    <t>05.12.2023 07:10:14</t>
  </si>
  <si>
    <t>05.12.2023 07:10:15</t>
  </si>
  <si>
    <t>05.12.2023 07:10:17</t>
  </si>
  <si>
    <t>05.12.2023 07:10:18</t>
  </si>
  <si>
    <t>05.12.2023 07:10:20</t>
  </si>
  <si>
    <t>05.12.2023 07:10:21</t>
  </si>
  <si>
    <t>05.12.2023 07:10:23</t>
  </si>
  <si>
    <t>05.12.2023 07:10:24</t>
  </si>
  <si>
    <t>05.12.2023 07:10:27</t>
  </si>
  <si>
    <t>05.12.2023 07:10:30</t>
  </si>
  <si>
    <t>05.12.2023 07:10:32</t>
  </si>
  <si>
    <t>05.12.2023 07:10:47</t>
  </si>
  <si>
    <t>05.12.2023 07:10:50</t>
  </si>
  <si>
    <t>05.12.2023 07:10:51</t>
  </si>
  <si>
    <t>05.12.2023 07:10:53</t>
  </si>
  <si>
    <t>05.12.2023 07:10:54</t>
  </si>
  <si>
    <t>05.12.2023 07:11:26</t>
  </si>
  <si>
    <t>05.12.2023 07:11:27</t>
  </si>
  <si>
    <t>05.12.2023 07:11:29</t>
  </si>
  <si>
    <t>05.12.2023 07:11:30</t>
  </si>
  <si>
    <t>05.12.2023 07:11:32</t>
  </si>
  <si>
    <t>05.12.2023 07:11:33</t>
  </si>
  <si>
    <t>05.12.2023 07:11:36</t>
  </si>
  <si>
    <t>05.12.2023 07:12:26</t>
  </si>
  <si>
    <t>05.12.2023 07:12:29</t>
  </si>
  <si>
    <t>05.12.2023 07:12:30</t>
  </si>
  <si>
    <t>05.12.2023 07:12:32</t>
  </si>
  <si>
    <t>05.12.2023 07:12:33</t>
  </si>
  <si>
    <t>05.12.2023 07:12:35</t>
  </si>
  <si>
    <t>05.12.2023 07:13:02</t>
  </si>
  <si>
    <t>05.12.2023 07:13:03</t>
  </si>
  <si>
    <t>05.12.2023 07:13:05</t>
  </si>
  <si>
    <t>05.12.2023 07:13:06</t>
  </si>
  <si>
    <t>05.12.2023 07:13:08</t>
  </si>
  <si>
    <t>05.12.2023 07:13:18</t>
  </si>
  <si>
    <t>05.12.2023 07:13:20</t>
  </si>
  <si>
    <t>05.12.2023 07:13:21</t>
  </si>
  <si>
    <t>05.12.2023 07:13:23</t>
  </si>
  <si>
    <t>05.12.2023 07:13:24</t>
  </si>
  <si>
    <t>05.12.2023 07:13:30</t>
  </si>
  <si>
    <t>05.12.2023 07:13:32</t>
  </si>
  <si>
    <t>05.12.2023 07:13:33</t>
  </si>
  <si>
    <t>05.12.2023 07:13:35</t>
  </si>
  <si>
    <t>05.12.2023 07:13:36</t>
  </si>
  <si>
    <t>05.12.2023 07:13:38</t>
  </si>
  <si>
    <t>05.12.2023 07:13:39</t>
  </si>
  <si>
    <t>05.12.2023 07:13:41</t>
  </si>
  <si>
    <t>05.12.2023 07:13:42</t>
  </si>
  <si>
    <t>05.12.2023 07:13:47</t>
  </si>
  <si>
    <t>05.12.2023 07:13:48</t>
  </si>
  <si>
    <t>05.12.2023 07:13:50</t>
  </si>
  <si>
    <t>05.12.2023 07:13:51</t>
  </si>
  <si>
    <t>05.12.2023 07:13:53</t>
  </si>
  <si>
    <t>05.12.2023 07:13:54</t>
  </si>
  <si>
    <t>05.12.2023 07:13:56</t>
  </si>
  <si>
    <t>05.12.2023 07:14:24</t>
  </si>
  <si>
    <t>05.12.2023 07:14:27</t>
  </si>
  <si>
    <t>05.12.2023 07:14:29</t>
  </si>
  <si>
    <t>05.12.2023 07:14:30</t>
  </si>
  <si>
    <t>05.12.2023 07:14:32</t>
  </si>
  <si>
    <t>05.12.2023 07:14:33</t>
  </si>
  <si>
    <t>05.12.2023 07:14:35</t>
  </si>
  <si>
    <t>05.12.2023 07:14:39</t>
  </si>
  <si>
    <t>05.12.2023 07:14:42</t>
  </si>
  <si>
    <t>05.12.2023 07:14:43</t>
  </si>
  <si>
    <t>05.12.2023 07:14:45</t>
  </si>
  <si>
    <t>05.12.2023 07:14:46</t>
  </si>
  <si>
    <t>05.12.2023 07:14:48</t>
  </si>
  <si>
    <t>05.12.2023 07:14:49</t>
  </si>
  <si>
    <t>05.12.2023 07:14:52</t>
  </si>
  <si>
    <t>05.12.2023 07:14:54</t>
  </si>
  <si>
    <t>05.12.2023 07:14:55</t>
  </si>
  <si>
    <t>05.12.2023 07:14:57</t>
  </si>
  <si>
    <t>05.12.2023 07:14:58</t>
  </si>
  <si>
    <t>05.12.2023 07:15:00</t>
  </si>
  <si>
    <t>05.12.2023 07:15:01</t>
  </si>
  <si>
    <t>05.12.2023 07:15:03</t>
  </si>
  <si>
    <t>05.12.2023 07:15:04</t>
  </si>
  <si>
    <t>05.12.2023 07:16:01</t>
  </si>
  <si>
    <t>05.12.2023 07:16:03</t>
  </si>
  <si>
    <t>05.12.2023 07:16:04</t>
  </si>
  <si>
    <t>05.12.2023 07:16:06</t>
  </si>
  <si>
    <t>05.12.2023 07:16:07</t>
  </si>
  <si>
    <t>05.12.2023 07:16:09</t>
  </si>
  <si>
    <t>05.12.2023 07:16:10</t>
  </si>
  <si>
    <t>05.12.2023 07:16:12</t>
  </si>
  <si>
    <t>05.12.2023 07:16:13</t>
  </si>
  <si>
    <t>05.12.2023 07:16:15</t>
  </si>
  <si>
    <t>05.12.2023 07:16:16</t>
  </si>
  <si>
    <t>05.12.2023 07:16:18</t>
  </si>
  <si>
    <t>05.12.2023 07:16:19</t>
  </si>
  <si>
    <t>05.12.2023 07:16:21</t>
  </si>
  <si>
    <t>05.12.2023 07:16:34</t>
  </si>
  <si>
    <t>05.12.2023 07:16:35</t>
  </si>
  <si>
    <t>05.12.2023 07:16:37</t>
  </si>
  <si>
    <t>05.12.2023 07:16:38</t>
  </si>
  <si>
    <t>05.12.2023 07:16:41</t>
  </si>
  <si>
    <t>05.12.2023 07:16:56</t>
  </si>
  <si>
    <t>05.12.2023 07:16:58</t>
  </si>
  <si>
    <t>05.12.2023 07:16:59</t>
  </si>
  <si>
    <t>05.12.2023 07:17:01</t>
  </si>
  <si>
    <t>05.12.2023 07:17:02</t>
  </si>
  <si>
    <t>05.12.2023 07:17:04</t>
  </si>
  <si>
    <t>05.12.2023 07:17:32</t>
  </si>
  <si>
    <t>05.12.2023 07:17:34</t>
  </si>
  <si>
    <t>05.12.2023 07:17:35</t>
  </si>
  <si>
    <t>05.12.2023 07:17:37</t>
  </si>
  <si>
    <t>05.12.2023 07:17:38</t>
  </si>
  <si>
    <t>05.12.2023 07:17:40</t>
  </si>
  <si>
    <t>05.12.2023 07:17:41</t>
  </si>
  <si>
    <t>05.12.2023 07:18:10</t>
  </si>
  <si>
    <t>05.12.2023 07:18:11</t>
  </si>
  <si>
    <t>05.12.2023 07:18:13</t>
  </si>
  <si>
    <t>05.12.2023 07:18:14</t>
  </si>
  <si>
    <t>05.12.2023 07:18:41</t>
  </si>
  <si>
    <t>05.12.2023 07:18:43</t>
  </si>
  <si>
    <t>05.12.2023 07:18:44</t>
  </si>
  <si>
    <t>05.12.2023 07:18:46</t>
  </si>
  <si>
    <t>05.12.2023 07:18:47</t>
  </si>
  <si>
    <t>05.12.2023 07:18:50</t>
  </si>
  <si>
    <t>05.12.2023 07:18:52</t>
  </si>
  <si>
    <t>05.12.2023 07:18:55</t>
  </si>
  <si>
    <t>05.12.2023 07:18:56</t>
  </si>
  <si>
    <t>05.12.2023 07:18:58</t>
  </si>
  <si>
    <t>05.12.2023 07:19:25</t>
  </si>
  <si>
    <t>05.12.2023 07:19:26</t>
  </si>
  <si>
    <t>05.12.2023 07:19:28</t>
  </si>
  <si>
    <t>05.12.2023 07:19:29</t>
  </si>
  <si>
    <t>05.12.2023 07:19:31</t>
  </si>
  <si>
    <t>05.12.2023 07:19:32</t>
  </si>
  <si>
    <t>05.12.2023 07:19:35</t>
  </si>
  <si>
    <t>05.12.2023 07:20:17</t>
  </si>
  <si>
    <t>05.12.2023 07:20:19</t>
  </si>
  <si>
    <t>05.12.2023 07:20:20</t>
  </si>
  <si>
    <t>05.12.2023 07:20:22</t>
  </si>
  <si>
    <t>05.12.2023 07:20:23</t>
  </si>
  <si>
    <t>05.12.2023 07:20:25</t>
  </si>
  <si>
    <t>05.12.2023 07:20:29</t>
  </si>
  <si>
    <t>05.12.2023 07:20:31</t>
  </si>
  <si>
    <t>05.12.2023 07:20:32</t>
  </si>
  <si>
    <t>05.12.2023 07:20:34</t>
  </si>
  <si>
    <t>05.12.2023 07:20:35</t>
  </si>
  <si>
    <t>05.12.2023 07:20:37</t>
  </si>
  <si>
    <t>05.12.2023 07:20:38</t>
  </si>
  <si>
    <t>05.12.2023 07:20:52</t>
  </si>
  <si>
    <t>05.12.2023 07:20:53</t>
  </si>
  <si>
    <t>05.12.2023 07:20:55</t>
  </si>
  <si>
    <t>05.12.2023 07:20:56</t>
  </si>
  <si>
    <t>05.12.2023 07:20:58</t>
  </si>
  <si>
    <t>05.12.2023 07:20:59</t>
  </si>
  <si>
    <t>05.12.2023 07:21:01</t>
  </si>
  <si>
    <t>05.12.2023 07:21:14</t>
  </si>
  <si>
    <t>05.12.2023 07:21:16</t>
  </si>
  <si>
    <t>05.12.2023 07:21:17</t>
  </si>
  <si>
    <t>05.12.2023 07:21:19</t>
  </si>
  <si>
    <t>05.12.2023 07:21:20</t>
  </si>
  <si>
    <t>05.12.2023 07:21:22</t>
  </si>
  <si>
    <t>05.12.2023 07:21:23</t>
  </si>
  <si>
    <t>05.12.2023 07:21:25</t>
  </si>
  <si>
    <t>05.12.2023 07:21:26</t>
  </si>
  <si>
    <t>05.12.2023 07:21:28</t>
  </si>
  <si>
    <t>05.12.2023 07:21:29</t>
  </si>
  <si>
    <t>05.12.2023 07:21:31</t>
  </si>
  <si>
    <t>05.12.2023 07:21:32</t>
  </si>
  <si>
    <t>05.12.2023 07:21:34</t>
  </si>
  <si>
    <t>05.12.2023 07:22:15</t>
  </si>
  <si>
    <t>05.12.2023 07:22:17</t>
  </si>
  <si>
    <t>05.12.2023 07:22:18</t>
  </si>
  <si>
    <t>05.12.2023 07:22:20</t>
  </si>
  <si>
    <t>05.12.2023 07:22:21</t>
  </si>
  <si>
    <t>05.12.2023 07:22:23</t>
  </si>
  <si>
    <t>05.12.2023 07:22:24</t>
  </si>
  <si>
    <t>05.12.2023 07:22:26</t>
  </si>
  <si>
    <t>05.12.2023 07:22:27</t>
  </si>
  <si>
    <t>05.12.2023 07:22:29</t>
  </si>
  <si>
    <t>05.12.2023 07:22:30</t>
  </si>
  <si>
    <t>05.12.2023 07:23:32</t>
  </si>
  <si>
    <t>05.12.2023 07:23:33</t>
  </si>
  <si>
    <t>05.12.2023 07:23:35</t>
  </si>
  <si>
    <t>05.12.2023 07:23:36</t>
  </si>
  <si>
    <t>05.12.2023 07:23:39</t>
  </si>
  <si>
    <t>05.12.2023 07:23:53</t>
  </si>
  <si>
    <t>05.12.2023 07:23:54</t>
  </si>
  <si>
    <t>05.12.2023 07:23:56</t>
  </si>
  <si>
    <t>05.12.2023 07:23:57</t>
  </si>
  <si>
    <t>05.12.2023 07:23:59</t>
  </si>
  <si>
    <t>05.12.2023 07:24:00</t>
  </si>
  <si>
    <t>05.12.2023 07:24:02</t>
  </si>
  <si>
    <t>05.12.2023 07:24:21</t>
  </si>
  <si>
    <t>05.12.2023 07:24:23</t>
  </si>
  <si>
    <t>05.12.2023 07:24:24</t>
  </si>
  <si>
    <t>05.12.2023 07:24:26</t>
  </si>
  <si>
    <t>05.12.2023 07:24:27</t>
  </si>
  <si>
    <t>05.12.2023 07:24:29</t>
  </si>
  <si>
    <t>05.12.2023 07:24:50</t>
  </si>
  <si>
    <t>05.12.2023 07:24:51</t>
  </si>
  <si>
    <t>05.12.2023 07:24:53</t>
  </si>
  <si>
    <t>05.12.2023 07:24:54</t>
  </si>
  <si>
    <t>05.12.2023 07:24:56</t>
  </si>
  <si>
    <t>05.12.2023 07:24:57</t>
  </si>
  <si>
    <t>05.12.2023 07:24:59</t>
  </si>
  <si>
    <t>05.12.2023 07:25:00</t>
  </si>
  <si>
    <t>05.12.2023 07:25:02</t>
  </si>
  <si>
    <t>05.12.2023 07:25:03</t>
  </si>
  <si>
    <t>05.12.2023 07:25:05</t>
  </si>
  <si>
    <t>05.12.2023 07:25:27</t>
  </si>
  <si>
    <t>05.12.2023 07:25:29</t>
  </si>
  <si>
    <t>05.12.2023 07:25:30</t>
  </si>
  <si>
    <t>05.12.2023 07:25:32</t>
  </si>
  <si>
    <t>05.12.2023 07:25:33</t>
  </si>
  <si>
    <t>05.12.2023 07:26:06</t>
  </si>
  <si>
    <t>05.12.2023 07:26:08</t>
  </si>
  <si>
    <t>05.12.2023 07:26:09</t>
  </si>
  <si>
    <t>05.12.2023 07:26:11</t>
  </si>
  <si>
    <t>05.12.2023 07:26:12</t>
  </si>
  <si>
    <t>05.12.2023 07:26:15</t>
  </si>
  <si>
    <t>05.12.2023 07:26:21</t>
  </si>
  <si>
    <t>05.12.2023 07:26:23</t>
  </si>
  <si>
    <t>05.12.2023 07:26:32</t>
  </si>
  <si>
    <t>05.12.2023 07:26:33</t>
  </si>
  <si>
    <t>05.12.2023 07:26:35</t>
  </si>
  <si>
    <t>05.12.2023 07:26:36</t>
  </si>
  <si>
    <t>05.12.2023 07:26:38</t>
  </si>
  <si>
    <t>05.12.2023 07:26:39</t>
  </si>
  <si>
    <t>05.12.2023 07:26:41</t>
  </si>
  <si>
    <t>05.12.2023 07:26:42</t>
  </si>
  <si>
    <t>05.12.2023 07:26:44</t>
  </si>
  <si>
    <t>05.12.2023 07:26:45</t>
  </si>
  <si>
    <t>05.12.2023 07:26:47</t>
  </si>
  <si>
    <t>05.12.2023 07:26:48</t>
  </si>
  <si>
    <t>05.12.2023 07:26:51</t>
  </si>
  <si>
    <t>05.12.2023 07:26:53</t>
  </si>
  <si>
    <t>05.12.2023 07:26:57</t>
  </si>
  <si>
    <t>05.12.2023 07:26:59</t>
  </si>
  <si>
    <t>05.12.2023 07:27:00</t>
  </si>
  <si>
    <t>05.12.2023 07:27:02</t>
  </si>
  <si>
    <t>05.12.2023 07:27:03</t>
  </si>
  <si>
    <t>05.12.2023 07:28:00</t>
  </si>
  <si>
    <t>05.12.2023 07:28:02</t>
  </si>
  <si>
    <t>05.12.2023 07:28:03</t>
  </si>
  <si>
    <t>05.12.2023 07:28:05</t>
  </si>
  <si>
    <t>05.12.2023 07:28:06</t>
  </si>
  <si>
    <t>05.12.2023 07:28:08</t>
  </si>
  <si>
    <t>05.12.2023 07:28:12</t>
  </si>
  <si>
    <t>05.12.2023 07:28:14</t>
  </si>
  <si>
    <t>05.12.2023 07:28:15</t>
  </si>
  <si>
    <t>05.12.2023 07:28:17</t>
  </si>
  <si>
    <t>05.12.2023 07:28:20</t>
  </si>
  <si>
    <t>05.12.2023 07:28:21</t>
  </si>
  <si>
    <t>05.12.2023 07:28:23</t>
  </si>
  <si>
    <t>05.12.2023 07:28:24</t>
  </si>
  <si>
    <t>05.12.2023 07:28:26</t>
  </si>
  <si>
    <t>05.12.2023 07:29:12</t>
  </si>
  <si>
    <t>05.12.2023 07:29:14</t>
  </si>
  <si>
    <t>05.12.2023 07:29:15</t>
  </si>
  <si>
    <t>05.12.2023 07:29:17</t>
  </si>
  <si>
    <t>05.12.2023 07:29:18</t>
  </si>
  <si>
    <t>05.12.2023 07:29:20</t>
  </si>
  <si>
    <t>05.12.2023 07:29:21</t>
  </si>
  <si>
    <t>05.12.2023 07:29:26</t>
  </si>
  <si>
    <t>05.12.2023 07:29:27</t>
  </si>
  <si>
    <t>05.12.2023 07:29:29</t>
  </si>
  <si>
    <t>05.12.2023 07:29:30</t>
  </si>
  <si>
    <t>05.12.2023 07:30:45</t>
  </si>
  <si>
    <t>05.12.2023 07:30:47</t>
  </si>
  <si>
    <t>05.12.2023 07:30:48</t>
  </si>
  <si>
    <t>05.12.2023 07:30:50</t>
  </si>
  <si>
    <t>05.12.2023 07:30:51</t>
  </si>
  <si>
    <t>05.12.2023 07:30:53</t>
  </si>
  <si>
    <t>05.12.2023 07:30:54</t>
  </si>
  <si>
    <t>05.12.2023 07:30:56</t>
  </si>
  <si>
    <t>05.12.2023 07:30:57</t>
  </si>
  <si>
    <t>05.12.2023 07:30:59</t>
  </si>
  <si>
    <t>05.12.2023 07:31:00</t>
  </si>
  <si>
    <t>05.12.2023 07:31:02</t>
  </si>
  <si>
    <t>05.12.2023 07:31:03</t>
  </si>
  <si>
    <t>05.12.2023 07:31:09</t>
  </si>
  <si>
    <t>05.12.2023 07:31:11</t>
  </si>
  <si>
    <t>05.12.2023 07:31:12</t>
  </si>
  <si>
    <t>05.12.2023 07:31:14</t>
  </si>
  <si>
    <t>05.12.2023 07:31:15</t>
  </si>
  <si>
    <t>05.12.2023 07:31:17</t>
  </si>
  <si>
    <t>05.12.2023 07:31:18</t>
  </si>
  <si>
    <t>05.12.2023 07:31:24</t>
  </si>
  <si>
    <t>05.12.2023 07:31:26</t>
  </si>
  <si>
    <t>05.12.2023 07:31:27</t>
  </si>
  <si>
    <t>05.12.2023 07:31:29</t>
  </si>
  <si>
    <t>05.12.2023 07:31:30</t>
  </si>
  <si>
    <t>05.12.2023 07:31:35</t>
  </si>
  <si>
    <t>05.12.2023 07:31:36</t>
  </si>
  <si>
    <t>05.12.2023 07:31:44</t>
  </si>
  <si>
    <t>05.12.2023 07:31:45</t>
  </si>
  <si>
    <t>05.12.2023 07:31:47</t>
  </si>
  <si>
    <t>05.12.2023 07:31:48</t>
  </si>
  <si>
    <t>05.12.2023 07:31:50</t>
  </si>
  <si>
    <t>05.12.2023 07:31:53</t>
  </si>
  <si>
    <t>05.12.2023 07:32:08</t>
  </si>
  <si>
    <t>05.12.2023 07:32:09</t>
  </si>
  <si>
    <t>05.12.2023 07:32:11</t>
  </si>
  <si>
    <t>05.12.2023 07:32:12</t>
  </si>
  <si>
    <t>05.12.2023 07:32:14</t>
  </si>
  <si>
    <t>05.12.2023 07:33:36</t>
  </si>
  <si>
    <t>05.12.2023 07:33:38</t>
  </si>
  <si>
    <t>05.12.2023 07:33:39</t>
  </si>
  <si>
    <t>05.12.2023 07:33:41</t>
  </si>
  <si>
    <t>05.12.2023 07:33:42</t>
  </si>
  <si>
    <t>05.12.2023 07:33:54</t>
  </si>
  <si>
    <t>05.12.2023 07:33:56</t>
  </si>
  <si>
    <t>05.12.2023 07:33:57</t>
  </si>
  <si>
    <t>05.12.2023 07:33:59</t>
  </si>
  <si>
    <t>05.12.2023 07:34:00</t>
  </si>
  <si>
    <t>05.12.2023 07:34:08</t>
  </si>
  <si>
    <t>05.12.2023 07:34:09</t>
  </si>
  <si>
    <t>05.12.2023 07:34:11</t>
  </si>
  <si>
    <t>05.12.2023 07:34:12</t>
  </si>
  <si>
    <t>05.12.2023 07:34:14</t>
  </si>
  <si>
    <t>05.12.2023 07:34:15</t>
  </si>
  <si>
    <t>05.12.2023 07:34:20</t>
  </si>
  <si>
    <t>05.12.2023 07:34:21</t>
  </si>
  <si>
    <t>05.12.2023 07:34:23</t>
  </si>
  <si>
    <t>05.12.2023 07:34:24</t>
  </si>
  <si>
    <t>05.12.2023 07:34:26</t>
  </si>
  <si>
    <t>05.12.2023 07:34:27</t>
  </si>
  <si>
    <t>05.12.2023 07:34:29</t>
  </si>
  <si>
    <t>05.12.2023 07:34:30</t>
  </si>
  <si>
    <t>05.12.2023 07:34:33</t>
  </si>
  <si>
    <t>05.12.2023 07:34:35</t>
  </si>
  <si>
    <t>05.12.2023 07:34:36</t>
  </si>
  <si>
    <t>05.12.2023 07:34:38</t>
  </si>
  <si>
    <t>05.12.2023 07:35:35</t>
  </si>
  <si>
    <t>05.12.2023 07:35:36</t>
  </si>
  <si>
    <t>05.12.2023 07:35:38</t>
  </si>
  <si>
    <t>05.12.2023 07:35:39</t>
  </si>
  <si>
    <t>05.12.2023 07:35:41</t>
  </si>
  <si>
    <t>05.12.2023 07:35:45</t>
  </si>
  <si>
    <t>05.12.2023 07:35:48</t>
  </si>
  <si>
    <t>05.12.2023 07:35:50</t>
  </si>
  <si>
    <t>05.12.2023 07:35:51</t>
  </si>
  <si>
    <t>05.12.2023 07:35:53</t>
  </si>
  <si>
    <t>05.12.2023 07:36:48</t>
  </si>
  <si>
    <t>05.12.2023 07:36:50</t>
  </si>
  <si>
    <t>05.12.2023 07:36:51</t>
  </si>
  <si>
    <t>05.12.2023 07:36:53</t>
  </si>
  <si>
    <t>05.12.2023 07:37:24</t>
  </si>
  <si>
    <t>05.12.2023 07:37:25</t>
  </si>
  <si>
    <t>05.12.2023 07:37:27</t>
  </si>
  <si>
    <t>05.12.2023 07:37:28</t>
  </si>
  <si>
    <t>05.12.2023 07:37:31</t>
  </si>
  <si>
    <t>05.12.2023 07:37:33</t>
  </si>
  <si>
    <t>05.12.2023 07:37:34</t>
  </si>
  <si>
    <t>05.12.2023 07:37:36</t>
  </si>
  <si>
    <t>05.12.2023 07:37:58</t>
  </si>
  <si>
    <t>05.12.2023 07:38:03</t>
  </si>
  <si>
    <t>05.12.2023 07:38:04</t>
  </si>
  <si>
    <t>05.12.2023 07:38:06</t>
  </si>
  <si>
    <t>05.12.2023 07:39:15</t>
  </si>
  <si>
    <t>05.12.2023 07:39:16</t>
  </si>
  <si>
    <t>05.12.2023 07:39:18</t>
  </si>
  <si>
    <t>05.12.2023 07:39:19</t>
  </si>
  <si>
    <t>05.12.2023 07:39:21</t>
  </si>
  <si>
    <t>05.12.2023 07:39:22</t>
  </si>
  <si>
    <t>05.12.2023 07:39:24</t>
  </si>
  <si>
    <t>05.12.2023 07:39:46</t>
  </si>
  <si>
    <t>05.12.2023 07:39:48</t>
  </si>
  <si>
    <t>05.12.2023 07:39:49</t>
  </si>
  <si>
    <t>05.12.2023 07:39:51</t>
  </si>
  <si>
    <t>05.12.2023 07:39:52</t>
  </si>
  <si>
    <t>05.12.2023 07:40:09</t>
  </si>
  <si>
    <t>05.12.2023 07:40:10</t>
  </si>
  <si>
    <t>05.12.2023 07:40:12</t>
  </si>
  <si>
    <t>05.12.2023 07:40:13</t>
  </si>
  <si>
    <t>05.12.2023 07:40:15</t>
  </si>
  <si>
    <t>05.12.2023 07:40:16</t>
  </si>
  <si>
    <t>05.12.2023 07:40:19</t>
  </si>
  <si>
    <t>05.12.2023 07:40:21</t>
  </si>
  <si>
    <t>05.12.2023 07:40:22</t>
  </si>
  <si>
    <t>05.12.2023 07:40:28</t>
  </si>
  <si>
    <t>05.12.2023 07:40:30</t>
  </si>
  <si>
    <t>05.12.2023 07:40:31</t>
  </si>
  <si>
    <t>05.12.2023 07:40:33</t>
  </si>
  <si>
    <t>05.12.2023 07:41:12</t>
  </si>
  <si>
    <t>05.12.2023 07:41:13</t>
  </si>
  <si>
    <t>05.12.2023 07:41:15</t>
  </si>
  <si>
    <t>05.12.2023 07:41:16</t>
  </si>
  <si>
    <t>05.12.2023 07:41:18</t>
  </si>
  <si>
    <t>05.12.2023 07:41:19</t>
  </si>
  <si>
    <t>05.12.2023 07:42:00</t>
  </si>
  <si>
    <t>05.12.2023 07:42:01</t>
  </si>
  <si>
    <t>05.12.2023 07:42:03</t>
  </si>
  <si>
    <t>05.12.2023 07:42:04</t>
  </si>
  <si>
    <t>05.12.2023 07:42:06</t>
  </si>
  <si>
    <t>05.12.2023 07:42:07</t>
  </si>
  <si>
    <t>05.12.2023 07:43:06</t>
  </si>
  <si>
    <t>05.12.2023 07:43:07</t>
  </si>
  <si>
    <t>05.12.2023 07:43:09</t>
  </si>
  <si>
    <t>05.12.2023 07:43:10</t>
  </si>
  <si>
    <t>05.12.2023 07:43:12</t>
  </si>
  <si>
    <t>05.12.2023 07:43:13</t>
  </si>
  <si>
    <t>05.12.2023 07:43:15</t>
  </si>
  <si>
    <t>05.12.2023 07:43:16</t>
  </si>
  <si>
    <t>05.12.2023 07:43:18</t>
  </si>
  <si>
    <t>05.12.2023 07:43:19</t>
  </si>
  <si>
    <t>05.12.2023 07:43:24</t>
  </si>
  <si>
    <t>05.12.2023 07:43:36</t>
  </si>
  <si>
    <t>05.12.2023 07:43:39</t>
  </si>
  <si>
    <t>05.12.2023 07:43:40</t>
  </si>
  <si>
    <t>05.12.2023 07:43:42</t>
  </si>
  <si>
    <t>05.12.2023 07:43:43</t>
  </si>
  <si>
    <t>05.12.2023 07:44:12</t>
  </si>
  <si>
    <t>05.12.2023 07:44:15</t>
  </si>
  <si>
    <t>05.12.2023 07:44:16</t>
  </si>
  <si>
    <t>05.12.2023 07:44:18</t>
  </si>
  <si>
    <t>05.12.2023 07:44:19</t>
  </si>
  <si>
    <t>05.12.2023 07:44:21</t>
  </si>
  <si>
    <t>05.12.2023 07:44:22</t>
  </si>
  <si>
    <t>05.12.2023 07:44:24</t>
  </si>
  <si>
    <t>05.12.2023 07:44:26</t>
  </si>
  <si>
    <t>05.12.2023 07:44:40</t>
  </si>
  <si>
    <t>05.12.2023 07:44:42</t>
  </si>
  <si>
    <t>05.12.2023 07:44:43</t>
  </si>
  <si>
    <t>05.12.2023 07:44:45</t>
  </si>
  <si>
    <t>05.12.2023 07:44:46</t>
  </si>
  <si>
    <t>05.12.2023 07:44:48</t>
  </si>
  <si>
    <t>05.12.2023 07:44:49</t>
  </si>
  <si>
    <t>05.12.2023 07:44:52</t>
  </si>
  <si>
    <t>05.12.2023 07:44:54</t>
  </si>
  <si>
    <t>05.12.2023 07:44:55</t>
  </si>
  <si>
    <t>05.12.2023 07:44:57</t>
  </si>
  <si>
    <t>05.12.2023 07:44:58</t>
  </si>
  <si>
    <t>05.12.2023 07:45:00</t>
  </si>
  <si>
    <t>05.12.2023 07:45:01</t>
  </si>
  <si>
    <t>05.12.2023 07:45:03</t>
  </si>
  <si>
    <t>05.12.2023 07:45:04</t>
  </si>
  <si>
    <t>05.12.2023 07:45:06</t>
  </si>
  <si>
    <t>05.12.2023 07:45:09</t>
  </si>
  <si>
    <t>05.12.2023 07:45:22</t>
  </si>
  <si>
    <t>05.12.2023 07:45:25</t>
  </si>
  <si>
    <t>05.12.2023 07:45:27</t>
  </si>
  <si>
    <t>05.12.2023 07:45:28</t>
  </si>
  <si>
    <t>05.12.2023 07:46:07</t>
  </si>
  <si>
    <t>05.12.2023 07:46:43</t>
  </si>
  <si>
    <t>05.12.2023 07:46:45</t>
  </si>
  <si>
    <t>05.12.2023 07:46:46</t>
  </si>
  <si>
    <t>05.12.2023 07:46:48</t>
  </si>
  <si>
    <t>05.12.2023 07:46:51</t>
  </si>
  <si>
    <t>05.12.2023 07:46:52</t>
  </si>
  <si>
    <t>05.12.2023 07:46:54</t>
  </si>
  <si>
    <t>05.12.2023 07:47:33</t>
  </si>
  <si>
    <t>05.12.2023 07:47:34</t>
  </si>
  <si>
    <t>05.12.2023 07:47:36</t>
  </si>
  <si>
    <t>05.12.2023 07:47:37</t>
  </si>
  <si>
    <t>05.12.2023 07:47:39</t>
  </si>
  <si>
    <t>05.12.2023 07:47:40</t>
  </si>
  <si>
    <t>05.12.2023 07:48:12</t>
  </si>
  <si>
    <t>05.12.2023 07:48:15</t>
  </si>
  <si>
    <t>05.12.2023 07:48:18</t>
  </si>
  <si>
    <t>05.12.2023 07:48:19</t>
  </si>
  <si>
    <t>05.12.2023 07:48:21</t>
  </si>
  <si>
    <t>05.12.2023 07:48:22</t>
  </si>
  <si>
    <t>05.12.2023 07:48:24</t>
  </si>
  <si>
    <t>05.12.2023 07:48:25</t>
  </si>
  <si>
    <t>05.12.2023 07:48:28</t>
  </si>
  <si>
    <t>05.12.2023 07:49:09</t>
  </si>
  <si>
    <t>05.12.2023 07:49:12</t>
  </si>
  <si>
    <t>05.12.2023 07:49:13</t>
  </si>
  <si>
    <t>05.12.2023 07:49:15</t>
  </si>
  <si>
    <t>05.12.2023 07:49:16</t>
  </si>
  <si>
    <t>05.12.2023 07:49:18</t>
  </si>
  <si>
    <t>05.12.2023 07:49:37</t>
  </si>
  <si>
    <t>05.12.2023 07:49:39</t>
  </si>
  <si>
    <t>05.12.2023 07:49:40</t>
  </si>
  <si>
    <t>05.12.2023 07:49:42</t>
  </si>
  <si>
    <t>05.12.2023 07:49:43</t>
  </si>
  <si>
    <t>05.12.2023 07:49:45</t>
  </si>
  <si>
    <t>05.12.2023 07:49:49</t>
  </si>
  <si>
    <t>05.12.2023 07:49:51</t>
  </si>
  <si>
    <t>05.12.2023 07:49:52</t>
  </si>
  <si>
    <t>05.12.2023 07:49:54</t>
  </si>
  <si>
    <t>05.12.2023 07:49:55</t>
  </si>
  <si>
    <t>05.12.2023 07:49:57</t>
  </si>
  <si>
    <t>05.12.2023 07:49:58</t>
  </si>
  <si>
    <t>05.12.2023 07:50:00</t>
  </si>
  <si>
    <t>05.12.2023 07:50:03</t>
  </si>
  <si>
    <t>05.12.2023 07:50:21</t>
  </si>
  <si>
    <t>05.12.2023 07:50:22</t>
  </si>
  <si>
    <t>05.12.2023 07:50:24</t>
  </si>
  <si>
    <t>05.12.2023 07:50:25</t>
  </si>
  <si>
    <t>05.12.2023 07:50:27</t>
  </si>
  <si>
    <t>05.12.2023 07:50:28</t>
  </si>
  <si>
    <t>05.12.2023 07:50:42</t>
  </si>
  <si>
    <t>05.12.2023 07:50:43</t>
  </si>
  <si>
    <t>05.12.2023 07:50:45</t>
  </si>
  <si>
    <t>05.12.2023 07:50:46</t>
  </si>
  <si>
    <t>05.12.2023 07:50:48</t>
  </si>
  <si>
    <t>05.12.2023 07:50:49</t>
  </si>
  <si>
    <t>05.12.2023 07:50:51</t>
  </si>
  <si>
    <t>05.12.2023 07:50:57</t>
  </si>
  <si>
    <t>05.12.2023 07:51:03</t>
  </si>
  <si>
    <t>05.12.2023 07:51:04</t>
  </si>
  <si>
    <t>05.12.2023 07:51:06</t>
  </si>
  <si>
    <t>05.12.2023 07:51:09</t>
  </si>
  <si>
    <t>05.12.2023 07:51:34</t>
  </si>
  <si>
    <t>05.12.2023 07:52:13</t>
  </si>
  <si>
    <t>05.12.2023 07:52:15</t>
  </si>
  <si>
    <t>05.12.2023 07:52:16</t>
  </si>
  <si>
    <t>05.12.2023 07:52:18</t>
  </si>
  <si>
    <t>05.12.2023 07:52:24</t>
  </si>
  <si>
    <t>05.12.2023 07:52:25</t>
  </si>
  <si>
    <t>05.12.2023 07:52:27</t>
  </si>
  <si>
    <t>05.12.2023 07:52:30</t>
  </si>
  <si>
    <t>05.12.2023 07:53:01</t>
  </si>
  <si>
    <t>05.12.2023 07:53:03</t>
  </si>
  <si>
    <t>05.12.2023 07:53:04</t>
  </si>
  <si>
    <t>05.12.2023 07:53:06</t>
  </si>
  <si>
    <t>05.12.2023 07:56:07</t>
  </si>
  <si>
    <t>05.12.2023 07:56:09</t>
  </si>
  <si>
    <t>05.12.2023 07:56:10</t>
  </si>
  <si>
    <t>05.12.2023 07:56:12</t>
  </si>
  <si>
    <t>05.12.2023 07:56:13</t>
  </si>
  <si>
    <t>05.12.2023 07:56:15</t>
  </si>
  <si>
    <t>05.12.2023 07:56:16</t>
  </si>
  <si>
    <t>05.12.2023 07:56:18</t>
  </si>
  <si>
    <t>05.12.2023 07:56:19</t>
  </si>
  <si>
    <t>05.12.2023 07:56:48</t>
  </si>
  <si>
    <t>05.12.2023 07:56:54</t>
  </si>
  <si>
    <t>05.12.2023 07:56:55</t>
  </si>
  <si>
    <t>05.12.2023 07:57:12</t>
  </si>
  <si>
    <t>05.12.2023 07:57:21</t>
  </si>
  <si>
    <t>05.12.2023 07:57:22</t>
  </si>
  <si>
    <t>05.12.2023 07:57:24</t>
  </si>
  <si>
    <t>05.12.2023 07:57:25</t>
  </si>
  <si>
    <t>05.12.2023 07:57:27</t>
  </si>
  <si>
    <t>05.12.2023 07:57:28</t>
  </si>
  <si>
    <t>05.12.2023 07:57:30</t>
  </si>
  <si>
    <t>05.12.2023 07:57:31</t>
  </si>
  <si>
    <t>05.12.2023 07:57:34</t>
  </si>
  <si>
    <t>05.12.2023 07:57:36</t>
  </si>
  <si>
    <t>05.12.2023 07:57:37</t>
  </si>
  <si>
    <t>05.12.2023 07:58:48</t>
  </si>
  <si>
    <t>05.12.2023 07:58:49</t>
  </si>
  <si>
    <t>05.12.2023 07:58:51</t>
  </si>
  <si>
    <t>05.12.2023 07:58:52</t>
  </si>
  <si>
    <t>05.12.2023 07:58:55</t>
  </si>
  <si>
    <t>05.12.2023 07:58:57</t>
  </si>
  <si>
    <t>05.12.2023 07:58:58</t>
  </si>
  <si>
    <t>05.12.2023 07:59:00</t>
  </si>
  <si>
    <t>05.12.2023 07:59:01</t>
  </si>
  <si>
    <t>05.12.2023 07:59:45</t>
  </si>
  <si>
    <t>05.12.2023 07:59:46</t>
  </si>
  <si>
    <t>05.12.2023 07:59:48</t>
  </si>
  <si>
    <t>05.12.2023 07:59:49</t>
  </si>
  <si>
    <t>05.12.2023 07:59:51</t>
  </si>
  <si>
    <t>05.12.2023 07:59:52</t>
  </si>
  <si>
    <t>05.12.2023 08:00:16</t>
  </si>
  <si>
    <t>05.12.2023 08:00:18</t>
  </si>
  <si>
    <t>05.12.2023 08:00:19</t>
  </si>
  <si>
    <t>05.12.2023 08:00:21</t>
  </si>
  <si>
    <t>05.12.2023 08:00:54</t>
  </si>
  <si>
    <t>05.12.2023 08:00:55</t>
  </si>
  <si>
    <t>05.12.2023 08:00:56</t>
  </si>
  <si>
    <t>05.12.2023 08:00:58</t>
  </si>
  <si>
    <t>05.12.2023 08:00:59</t>
  </si>
  <si>
    <t>05.12.2023 08:01:02</t>
  </si>
  <si>
    <t>05.12.2023 08:01:55</t>
  </si>
  <si>
    <t>05.12.2023 08:01:56</t>
  </si>
  <si>
    <t>05.12.2023 08:01:58</t>
  </si>
  <si>
    <t>05.12.2023 08:01:59</t>
  </si>
  <si>
    <t>05.12.2023 08:02:11</t>
  </si>
  <si>
    <t>05.12.2023 08:02:13</t>
  </si>
  <si>
    <t>05.12.2023 08:02:14</t>
  </si>
  <si>
    <t>05.12.2023 08:02:16</t>
  </si>
  <si>
    <t>05.12.2023 08:02:46</t>
  </si>
  <si>
    <t>05.12.2023 08:02:47</t>
  </si>
  <si>
    <t>05.12.2023 08:02:49</t>
  </si>
  <si>
    <t>05.12.2023 08:02:50</t>
  </si>
  <si>
    <t>05.12.2023 08:02:52</t>
  </si>
  <si>
    <t>05.12.2023 08:02:55</t>
  </si>
  <si>
    <t>05.12.2023 08:02:56</t>
  </si>
  <si>
    <t>05.12.2023 08:03:23</t>
  </si>
  <si>
    <t>05.12.2023 08:03:26</t>
  </si>
  <si>
    <t>05.12.2023 08:03:28</t>
  </si>
  <si>
    <t>05.12.2023 08:03:29</t>
  </si>
  <si>
    <t>05.12.2023 08:03:31</t>
  </si>
  <si>
    <t>05.12.2023 08:03:56</t>
  </si>
  <si>
    <t>05.12.2023 08:03:58</t>
  </si>
  <si>
    <t>05.12.2023 08:03:59</t>
  </si>
  <si>
    <t>05.12.2023 08:04:01</t>
  </si>
  <si>
    <t>05.12.2023 08:04:40</t>
  </si>
  <si>
    <t>05.12.2023 08:04:41</t>
  </si>
  <si>
    <t>05.12.2023 08:04:43</t>
  </si>
  <si>
    <t>05.12.2023 08:04:44</t>
  </si>
  <si>
    <t>05.12.2023 08:04:46</t>
  </si>
  <si>
    <t>05.12.2023 08:04:47</t>
  </si>
  <si>
    <t>05.12.2023 08:05:28</t>
  </si>
  <si>
    <t>05.12.2023 08:05:29</t>
  </si>
  <si>
    <t>05.12.2023 08:05:31</t>
  </si>
  <si>
    <t>05.12.2023 08:05:32</t>
  </si>
  <si>
    <t>05.12.2023 08:05:34</t>
  </si>
  <si>
    <t>05.12.2023 08:05:35</t>
  </si>
  <si>
    <t>05.12.2023 08:05:47</t>
  </si>
  <si>
    <t>05.12.2023 08:05:49</t>
  </si>
  <si>
    <t>05.12.2023 08:05:50</t>
  </si>
  <si>
    <t>05.12.2023 08:05:52</t>
  </si>
  <si>
    <t>05.12.2023 08:05:53</t>
  </si>
  <si>
    <t>05.12.2023 08:05:55</t>
  </si>
  <si>
    <t>05.12.2023 08:05:59</t>
  </si>
  <si>
    <t>05.12.2023 08:06:01</t>
  </si>
  <si>
    <t>05.12.2023 08:06:02</t>
  </si>
  <si>
    <t>05.12.2023 08:06:04</t>
  </si>
  <si>
    <t>05.12.2023 08:06:07</t>
  </si>
  <si>
    <t>05.12.2023 08:07:26</t>
  </si>
  <si>
    <t>05.12.2023 08:07:28</t>
  </si>
  <si>
    <t>05.12.2023 08:07:29</t>
  </si>
  <si>
    <t>05.12.2023 08:08:14</t>
  </si>
  <si>
    <t>05.12.2023 08:08:16</t>
  </si>
  <si>
    <t>05.12.2023 08:08:17</t>
  </si>
  <si>
    <t>05.12.2023 08:08:19</t>
  </si>
  <si>
    <t>05.12.2023 08:08:20</t>
  </si>
  <si>
    <t>05.12.2023 08:08:22</t>
  </si>
  <si>
    <t>05.12.2023 08:08:25</t>
  </si>
  <si>
    <t>05.12.2023 08:08:26</t>
  </si>
  <si>
    <t>05.12.2023 08:08:28</t>
  </si>
  <si>
    <t>05.12.2023 08:08:29</t>
  </si>
  <si>
    <t>05.12.2023 08:08:31</t>
  </si>
  <si>
    <t>05.12.2023 08:08:32</t>
  </si>
  <si>
    <t>05.12.2023 08:08:34</t>
  </si>
  <si>
    <t>05.12.2023 08:08:35</t>
  </si>
  <si>
    <t>05.12.2023 08:09:08</t>
  </si>
  <si>
    <t>05.12.2023 08:09:10</t>
  </si>
  <si>
    <t>05.12.2023 08:09:11</t>
  </si>
  <si>
    <t>05.12.2023 08:09:13</t>
  </si>
  <si>
    <t>05.12.2023 08:09:14</t>
  </si>
  <si>
    <t>05.12.2023 08:09:16</t>
  </si>
  <si>
    <t>05.12.2023 08:09:17</t>
  </si>
  <si>
    <t>05.12.2023 08:09:20</t>
  </si>
  <si>
    <t>05.12.2023 08:09:25</t>
  </si>
  <si>
    <t>05.12.2023 08:09:26</t>
  </si>
  <si>
    <t>05.12.2023 08:09:28</t>
  </si>
  <si>
    <t>05.12.2023 08:09:31</t>
  </si>
  <si>
    <t>05.12.2023 08:09:49</t>
  </si>
  <si>
    <t>05.12.2023 08:09:50</t>
  </si>
  <si>
    <t>05.12.2023 08:09:51</t>
  </si>
  <si>
    <t>05.12.2023 08:09:53</t>
  </si>
  <si>
    <t>05.12.2023 08:10:27</t>
  </si>
  <si>
    <t>05.12.2023 08:10:29</t>
  </si>
  <si>
    <t>05.12.2023 08:10:30</t>
  </si>
  <si>
    <t>05.12.2023 08:10:32</t>
  </si>
  <si>
    <t>05.12.2023 08:10:35</t>
  </si>
  <si>
    <t>05.12.2023 08:10:36</t>
  </si>
  <si>
    <t>05.12.2023 08:10:38</t>
  </si>
  <si>
    <t>05.12.2023 08:10:39</t>
  </si>
  <si>
    <t>05.12.2023 08:10:41</t>
  </si>
  <si>
    <t>05.12.2023 08:10:42</t>
  </si>
  <si>
    <t>05.12.2023 08:12:09</t>
  </si>
  <si>
    <t>05.12.2023 08:12:11</t>
  </si>
  <si>
    <t>05.12.2023 08:12:12</t>
  </si>
  <si>
    <t>05.12.2023 08:12:18</t>
  </si>
  <si>
    <t>05.12.2023 08:12:19</t>
  </si>
  <si>
    <t>05.12.2023 08:12:21</t>
  </si>
  <si>
    <t>05.12.2023 08:12:22</t>
  </si>
  <si>
    <t>05.12.2023 08:12:24</t>
  </si>
  <si>
    <t>05.12.2023 08:12:25</t>
  </si>
  <si>
    <t>05.12.2023 08:12:36</t>
  </si>
  <si>
    <t>05.12.2023 08:12:37</t>
  </si>
  <si>
    <t>05.12.2023 08:12:42</t>
  </si>
  <si>
    <t>05.12.2023 08:12:43</t>
  </si>
  <si>
    <t>05.12.2023 08:12:45</t>
  </si>
  <si>
    <t>05.12.2023 08:12:46</t>
  </si>
  <si>
    <t>05.12.2023 08:12:48</t>
  </si>
  <si>
    <t>05.12.2023 08:13:04</t>
  </si>
  <si>
    <t>05.12.2023 08:13:06</t>
  </si>
  <si>
    <t>05.12.2023 08:13:07</t>
  </si>
  <si>
    <t>05.12.2023 08:13:09</t>
  </si>
  <si>
    <t>05.12.2023 08:13:10</t>
  </si>
  <si>
    <t>05.12.2023 08:13:13</t>
  </si>
  <si>
    <t>05.12.2023 08:13:15</t>
  </si>
  <si>
    <t>05.12.2023 08:13:16</t>
  </si>
  <si>
    <t>05.12.2023 08:13:18</t>
  </si>
  <si>
    <t>05.12.2023 08:13:19</t>
  </si>
  <si>
    <t>05.12.2023 08:13:21</t>
  </si>
  <si>
    <t>05.12.2023 08:13:22</t>
  </si>
  <si>
    <t>05.12.2023 08:13:24</t>
  </si>
  <si>
    <t>05.12.2023 08:13:25</t>
  </si>
  <si>
    <t>05.12.2023 08:13:27</t>
  </si>
  <si>
    <t>05.12.2023 08:13:28</t>
  </si>
  <si>
    <t>05.12.2023 08:13:57</t>
  </si>
  <si>
    <t>05.12.2023 08:14:01</t>
  </si>
  <si>
    <t>05.12.2023 08:14:03</t>
  </si>
  <si>
    <t>05.12.2023 08:14:04</t>
  </si>
  <si>
    <t>05.12.2023 08:14:06</t>
  </si>
  <si>
    <t>05.12.2023 08:14:07</t>
  </si>
  <si>
    <t>05.12.2023 08:14:09</t>
  </si>
  <si>
    <t>05.12.2023 08:14:10</t>
  </si>
  <si>
    <t>05.12.2023 08:14:12</t>
  </si>
  <si>
    <t>05.12.2023 08:15:03</t>
  </si>
  <si>
    <t>05.12.2023 08:15:04</t>
  </si>
  <si>
    <t>05.12.2023 08:15:06</t>
  </si>
  <si>
    <t>05.12.2023 08:15:07</t>
  </si>
  <si>
    <t>05.12.2023 08:15:31</t>
  </si>
  <si>
    <t>05.12.2023 08:15:33</t>
  </si>
  <si>
    <t>05.12.2023 08:15:34</t>
  </si>
  <si>
    <t>05.12.2023 08:15:36</t>
  </si>
  <si>
    <t>05.12.2023 08:15:37</t>
  </si>
  <si>
    <t>05.12.2023 08:15:39</t>
  </si>
  <si>
    <t>05.12.2023 08:15:40</t>
  </si>
  <si>
    <t>05.12.2023 08:15:42</t>
  </si>
  <si>
    <t>05.12.2023 08:15:43</t>
  </si>
  <si>
    <t>05.12.2023 08:15:45</t>
  </si>
  <si>
    <t>05.12.2023 08:15:46</t>
  </si>
  <si>
    <t>05.12.2023 08:15:48</t>
  </si>
  <si>
    <t>05.12.2023 08:15:49</t>
  </si>
  <si>
    <t>05.12.2023 08:15:51</t>
  </si>
  <si>
    <t>05.12.2023 08:16:13</t>
  </si>
  <si>
    <t>05.12.2023 08:16:15</t>
  </si>
  <si>
    <t>05.12.2023 08:16:16</t>
  </si>
  <si>
    <t>05.12.2023 08:16:18</t>
  </si>
  <si>
    <t>05.12.2023 08:16:19</t>
  </si>
  <si>
    <t>05.12.2023 08:16:21</t>
  </si>
  <si>
    <t>05.12.2023 08:16:34</t>
  </si>
  <si>
    <t>05.12.2023 08:16:36</t>
  </si>
  <si>
    <t>05.12.2023 08:16:37</t>
  </si>
  <si>
    <t>05.12.2023 08:16:39</t>
  </si>
  <si>
    <t>05.12.2023 08:16:40</t>
  </si>
  <si>
    <t>05.12.2023 08:16:42</t>
  </si>
  <si>
    <t>05.12.2023 08:16:51</t>
  </si>
  <si>
    <t>05.12.2023 08:16:52</t>
  </si>
  <si>
    <t>05.12.2023 08:16:54</t>
  </si>
  <si>
    <t>05.12.2023 08:16:57</t>
  </si>
  <si>
    <t>05.12.2023 08:17:01</t>
  </si>
  <si>
    <t>05.12.2023 08:17:03</t>
  </si>
  <si>
    <t>05.12.2023 08:17:19</t>
  </si>
  <si>
    <t>05.12.2023 08:17:21</t>
  </si>
  <si>
    <t>05.12.2023 08:17:22</t>
  </si>
  <si>
    <t>05.12.2023 08:18:37</t>
  </si>
  <si>
    <t>05.12.2023 08:18:39</t>
  </si>
  <si>
    <t>05.12.2023 08:18:40</t>
  </si>
  <si>
    <t>05.12.2023 08:18:43</t>
  </si>
  <si>
    <t>05.12.2023 08:18:45</t>
  </si>
  <si>
    <t>05.12.2023 08:18:46</t>
  </si>
  <si>
    <t>05.12.2023 08:18:48</t>
  </si>
  <si>
    <t>05.12.2023 08:18:49</t>
  </si>
  <si>
    <t>05.12.2023 08:18:51</t>
  </si>
  <si>
    <t>05.12.2023 08:18:52</t>
  </si>
  <si>
    <t>05.12.2023 08:18:54</t>
  </si>
  <si>
    <t>05.12.2023 08:18:55</t>
  </si>
  <si>
    <t>05.12.2023 08:18:57</t>
  </si>
  <si>
    <t>05.12.2023 08:18:58</t>
  </si>
  <si>
    <t>05.12.2023 08:19:00</t>
  </si>
  <si>
    <t>05.12.2023 08:19:22</t>
  </si>
  <si>
    <t>05.12.2023 08:19:24</t>
  </si>
  <si>
    <t>05.12.2023 08:19:27</t>
  </si>
  <si>
    <t>05.12.2023 08:19:28</t>
  </si>
  <si>
    <t>05.12.2023 08:19:30</t>
  </si>
  <si>
    <t>05.12.2023 08:19:31</t>
  </si>
  <si>
    <t>05.12.2023 08:19:33</t>
  </si>
  <si>
    <t>05.12.2023 08:19:34</t>
  </si>
  <si>
    <t>05.12.2023 08:19:36</t>
  </si>
  <si>
    <t>05.12.2023 08:19:37</t>
  </si>
  <si>
    <t>05.12.2023 08:19:39</t>
  </si>
  <si>
    <t>05.12.2023 08:19:45</t>
  </si>
  <si>
    <t>05.12.2023 08:19:46</t>
  </si>
  <si>
    <t>05.12.2023 08:19:48</t>
  </si>
  <si>
    <t>05.12.2023 08:19:49</t>
  </si>
  <si>
    <t>05.12.2023 08:19:51</t>
  </si>
  <si>
    <t>05.12.2023 08:19:52</t>
  </si>
  <si>
    <t>05.12.2023 08:19:54</t>
  </si>
  <si>
    <t>05.12.2023 08:20:06</t>
  </si>
  <si>
    <t>05.12.2023 08:20:07</t>
  </si>
  <si>
    <t>05.12.2023 08:20:09</t>
  </si>
  <si>
    <t>05.12.2023 08:20:10</t>
  </si>
  <si>
    <t>05.12.2023 08:20:12</t>
  </si>
  <si>
    <t>05.12.2023 08:20:13</t>
  </si>
  <si>
    <t>05.12.2023 08:20:15</t>
  </si>
  <si>
    <t>05.12.2023 08:20:16</t>
  </si>
  <si>
    <t>05.12.2023 08:21:45</t>
  </si>
  <si>
    <t>05.12.2023 08:21:46</t>
  </si>
  <si>
    <t>05.12.2023 08:21:48</t>
  </si>
  <si>
    <t>05.12.2023 08:21:49</t>
  </si>
  <si>
    <t>05.12.2023 08:21:51</t>
  </si>
  <si>
    <t>05.12.2023 08:21:54</t>
  </si>
  <si>
    <t>05.12.2023 08:22:29</t>
  </si>
  <si>
    <t>05.12.2023 08:22:31</t>
  </si>
  <si>
    <t>05.12.2023 08:22:32</t>
  </si>
  <si>
    <t>05.12.2023 08:22:34</t>
  </si>
  <si>
    <t>05.12.2023 08:22:35</t>
  </si>
  <si>
    <t>05.12.2023 08:22:37</t>
  </si>
  <si>
    <t>05.12.2023 08:22:40</t>
  </si>
  <si>
    <t>05.12.2023 08:22:41</t>
  </si>
  <si>
    <t>05.12.2023 08:22:43</t>
  </si>
  <si>
    <t>05.12.2023 08:22:44</t>
  </si>
  <si>
    <t>05.12.2023 08:22:46</t>
  </si>
  <si>
    <t>05.12.2023 08:22:56</t>
  </si>
  <si>
    <t>05.12.2023 08:22:58</t>
  </si>
  <si>
    <t>05.12.2023 08:22:59</t>
  </si>
  <si>
    <t>05.12.2023 08:23:02</t>
  </si>
  <si>
    <t>05.12.2023 08:23:04</t>
  </si>
  <si>
    <t>05.12.2023 08:23:07</t>
  </si>
  <si>
    <t>05.12.2023 08:23:08</t>
  </si>
  <si>
    <t>05.12.2023 08:23:10</t>
  </si>
  <si>
    <t>05.12.2023 08:23:11</t>
  </si>
  <si>
    <t>05.12.2023 08:23:13</t>
  </si>
  <si>
    <t>05.12.2023 08:23:44</t>
  </si>
  <si>
    <t>05.12.2023 08:23:46</t>
  </si>
  <si>
    <t>05.12.2023 08:23:47</t>
  </si>
  <si>
    <t>05.12.2023 08:23:49</t>
  </si>
  <si>
    <t>05.12.2023 08:23:50</t>
  </si>
  <si>
    <t>05.12.2023 08:23:52</t>
  </si>
  <si>
    <t>05.12.2023 08:23:53</t>
  </si>
  <si>
    <t>05.12.2023 08:24:32</t>
  </si>
  <si>
    <t>05.12.2023 08:24:34</t>
  </si>
  <si>
    <t>05.12.2023 08:24:35</t>
  </si>
  <si>
    <t>05.12.2023 08:24:37</t>
  </si>
  <si>
    <t>05.12.2023 08:24:38</t>
  </si>
  <si>
    <t>05.12.2023 08:24:40</t>
  </si>
  <si>
    <t>05.12.2023 08:24:41</t>
  </si>
  <si>
    <t>05.12.2023 08:24:43</t>
  </si>
  <si>
    <t>05.12.2023 08:24:44</t>
  </si>
  <si>
    <t>05.12.2023 08:24:46</t>
  </si>
  <si>
    <t>05.12.2023 08:24:47</t>
  </si>
  <si>
    <t>05.12.2023 08:25:09</t>
  </si>
  <si>
    <t>05.12.2023 08:25:11</t>
  </si>
  <si>
    <t>05.12.2023 08:25:12</t>
  </si>
  <si>
    <t>05.12.2023 08:25:14</t>
  </si>
  <si>
    <t>05.12.2023 08:25:15</t>
  </si>
  <si>
    <t>05.12.2023 08:25:29</t>
  </si>
  <si>
    <t>05.12.2023 08:25:30</t>
  </si>
  <si>
    <t>05.12.2023 08:25:32</t>
  </si>
  <si>
    <t>05.12.2023 08:25:33</t>
  </si>
  <si>
    <t>05.12.2023 08:25:35</t>
  </si>
  <si>
    <t>05.12.2023 08:25:36</t>
  </si>
  <si>
    <t>05.12.2023 08:25:38</t>
  </si>
  <si>
    <t>05.12.2023 08:25:39</t>
  </si>
  <si>
    <t>05.12.2023 08:25:41</t>
  </si>
  <si>
    <t>05.12.2023 08:25:42</t>
  </si>
  <si>
    <t>05.12.2023 08:25:44</t>
  </si>
  <si>
    <t>05.12.2023 08:26:53</t>
  </si>
  <si>
    <t>05.12.2023 08:26:54</t>
  </si>
  <si>
    <t>05.12.2023 08:26:56</t>
  </si>
  <si>
    <t>05.12.2023 08:26:57</t>
  </si>
  <si>
    <t>05.12.2023 08:26:59</t>
  </si>
  <si>
    <t>05.12.2023 08:27:00</t>
  </si>
  <si>
    <t>05.12.2023 08:27:02</t>
  </si>
  <si>
    <t>05.12.2023 08:27:03</t>
  </si>
  <si>
    <t>05.12.2023 08:27:06</t>
  </si>
  <si>
    <t>05.12.2023 08:27:08</t>
  </si>
  <si>
    <t>05.12.2023 08:27:09</t>
  </si>
  <si>
    <t>05.12.2023 08:27:11</t>
  </si>
  <si>
    <t>05.12.2023 08:27:12</t>
  </si>
  <si>
    <t>05.12.2023 08:27:14</t>
  </si>
  <si>
    <t>05.12.2023 08:27:15</t>
  </si>
  <si>
    <t>05.12.2023 08:27:17</t>
  </si>
  <si>
    <t>05.12.2023 08:27:18</t>
  </si>
  <si>
    <t>05.12.2023 08:27:59</t>
  </si>
  <si>
    <t>05.12.2023 08:28:00</t>
  </si>
  <si>
    <t>05.12.2023 08:28:02</t>
  </si>
  <si>
    <t>05.12.2023 08:28:03</t>
  </si>
  <si>
    <t>05.12.2023 08:28:05</t>
  </si>
  <si>
    <t>05.12.2023 08:28:12</t>
  </si>
  <si>
    <t>05.12.2023 08:28:15</t>
  </si>
  <si>
    <t>05.12.2023 08:28:17</t>
  </si>
  <si>
    <t>05.12.2023 08:28:18</t>
  </si>
  <si>
    <t>05.12.2023 08:28:20</t>
  </si>
  <si>
    <t>05.12.2023 08:28:21</t>
  </si>
  <si>
    <t>05.12.2023 08:28:23</t>
  </si>
  <si>
    <t>05.12.2023 08:28:24</t>
  </si>
  <si>
    <t>05.12.2023 08:28:29</t>
  </si>
  <si>
    <t>05.12.2023 08:28:30</t>
  </si>
  <si>
    <t>05.12.2023 08:28:32</t>
  </si>
  <si>
    <t>05.12.2023 08:28:33</t>
  </si>
  <si>
    <t>05.12.2023 08:28:35</t>
  </si>
  <si>
    <t>05.12.2023 08:28:36</t>
  </si>
  <si>
    <t>05.12.2023 08:28:38</t>
  </si>
  <si>
    <t>05.12.2023 08:28:39</t>
  </si>
  <si>
    <t>05.12.2023 08:28:41</t>
  </si>
  <si>
    <t>05.12.2023 08:28:53</t>
  </si>
  <si>
    <t>05.12.2023 08:28:54</t>
  </si>
  <si>
    <t>05.12.2023 08:28:56</t>
  </si>
  <si>
    <t>05.12.2023 08:28:57</t>
  </si>
  <si>
    <t>05.12.2023 08:29:14</t>
  </si>
  <si>
    <t>05.12.2023 08:29:15</t>
  </si>
  <si>
    <t>05.12.2023 08:29:17</t>
  </si>
  <si>
    <t>05.12.2023 08:29:18</t>
  </si>
  <si>
    <t>05.12.2023 08:29:20</t>
  </si>
  <si>
    <t>05.12.2023 08:29:21</t>
  </si>
  <si>
    <t>05.12.2023 08:30:06</t>
  </si>
  <si>
    <t>05.12.2023 08:30:08</t>
  </si>
  <si>
    <t>05.12.2023 08:30:09</t>
  </si>
  <si>
    <t>05.12.2023 08:30:11</t>
  </si>
  <si>
    <t>05.12.2023 08:30:12</t>
  </si>
  <si>
    <t>05.12.2023 08:31:30</t>
  </si>
  <si>
    <t>05.12.2023 08:31:32</t>
  </si>
  <si>
    <t>05.12.2023 08:31:33</t>
  </si>
  <si>
    <t>05.12.2023 08:31:47</t>
  </si>
  <si>
    <t>05.12.2023 08:31:50</t>
  </si>
  <si>
    <t>05.12.2023 08:31:51</t>
  </si>
  <si>
    <t>05.12.2023 08:31:53</t>
  </si>
  <si>
    <t>05.12.2023 08:31:54</t>
  </si>
  <si>
    <t>05.12.2023 08:31:56</t>
  </si>
  <si>
    <t>05.12.2023 08:31:57</t>
  </si>
  <si>
    <t>05.12.2023 08:31:59</t>
  </si>
  <si>
    <t>05.12.2023 08:32:00</t>
  </si>
  <si>
    <t>05.12.2023 08:32:02</t>
  </si>
  <si>
    <t>05.12.2023 08:32:05</t>
  </si>
  <si>
    <t>05.12.2023 08:32:09</t>
  </si>
  <si>
    <t>05.12.2023 08:32:11</t>
  </si>
  <si>
    <t>05.12.2023 08:32:12</t>
  </si>
  <si>
    <t>05.12.2023 08:32:14</t>
  </si>
  <si>
    <t>05.12.2023 08:32:15</t>
  </si>
  <si>
    <t>05.12.2023 08:32:23</t>
  </si>
  <si>
    <t>05.12.2023 08:32:24</t>
  </si>
  <si>
    <t>05.12.2023 08:32:27</t>
  </si>
  <si>
    <t>05.12.2023 08:32:29</t>
  </si>
  <si>
    <t>05.12.2023 08:32:32</t>
  </si>
  <si>
    <t>05.12.2023 08:32:33</t>
  </si>
  <si>
    <t>05.12.2023 08:32:35</t>
  </si>
  <si>
    <t>05.12.2023 08:32:45</t>
  </si>
  <si>
    <t>05.12.2023 08:32:47</t>
  </si>
  <si>
    <t>05.12.2023 08:32:48</t>
  </si>
  <si>
    <t>05.12.2023 08:32:50</t>
  </si>
  <si>
    <t>05.12.2023 08:32:51</t>
  </si>
  <si>
    <t>05.12.2023 08:32:53</t>
  </si>
  <si>
    <t>05.12.2023 08:33:00</t>
  </si>
  <si>
    <t>05.12.2023 08:33:02</t>
  </si>
  <si>
    <t>05.12.2023 08:33:03</t>
  </si>
  <si>
    <t>05.12.2023 08:33:05</t>
  </si>
  <si>
    <t>05.12.2023 08:33:06</t>
  </si>
  <si>
    <t>05.12.2023 08:33:08</t>
  </si>
  <si>
    <t>05.12.2023 08:33:09</t>
  </si>
  <si>
    <t>05.12.2023 08:33:11</t>
  </si>
  <si>
    <t>05.12.2023 08:34:23</t>
  </si>
  <si>
    <t>05.12.2023 08:34:24</t>
  </si>
  <si>
    <t>05.12.2023 08:34:26</t>
  </si>
  <si>
    <t>05.12.2023 08:34:27</t>
  </si>
  <si>
    <t>05.12.2023 08:34:29</t>
  </si>
  <si>
    <t>05.12.2023 08:34:59</t>
  </si>
  <si>
    <t>05.12.2023 08:35:00</t>
  </si>
  <si>
    <t>05.12.2023 08:35:02</t>
  </si>
  <si>
    <t>05.12.2023 08:35:03</t>
  </si>
  <si>
    <t>05.12.2023 08:35:05</t>
  </si>
  <si>
    <t>05.12.2023 08:35:06</t>
  </si>
  <si>
    <t>05.12.2023 08:35:08</t>
  </si>
  <si>
    <t>05.12.2023 08:35:09</t>
  </si>
  <si>
    <t>05.12.2023 08:35:11</t>
  </si>
  <si>
    <t>05.12.2023 08:35:33</t>
  </si>
  <si>
    <t>05.12.2023 08:35:35</t>
  </si>
  <si>
    <t>05.12.2023 08:35:36</t>
  </si>
  <si>
    <t>05.12.2023 08:35:38</t>
  </si>
  <si>
    <t>05.12.2023 08:35:39</t>
  </si>
  <si>
    <t>05.12.2023 08:36:03</t>
  </si>
  <si>
    <t>05.12.2023 08:36:05</t>
  </si>
  <si>
    <t>05.12.2023 08:36:06</t>
  </si>
  <si>
    <t>05.12.2023 08:36:08</t>
  </si>
  <si>
    <t>05.12.2023 08:36:11</t>
  </si>
  <si>
    <t>05.12.2023 08:36:38</t>
  </si>
  <si>
    <t>05.12.2023 08:36:39</t>
  </si>
  <si>
    <t>05.12.2023 08:36:41</t>
  </si>
  <si>
    <t>05.12.2023 08:36:42</t>
  </si>
  <si>
    <t>05.12.2023 08:36:44</t>
  </si>
  <si>
    <t>05.12.2023 08:36:45</t>
  </si>
  <si>
    <t>05.12.2023 08:36:47</t>
  </si>
  <si>
    <t>05.12.2023 08:36:48</t>
  </si>
  <si>
    <t>05.12.2023 08:36:50</t>
  </si>
  <si>
    <t>05.12.2023 08:36:51</t>
  </si>
  <si>
    <t>05.12.2023 08:37:26</t>
  </si>
  <si>
    <t>05.12.2023 08:37:27</t>
  </si>
  <si>
    <t>05.12.2023 08:37:29</t>
  </si>
  <si>
    <t>05.12.2023 08:37:30</t>
  </si>
  <si>
    <t>05.12.2023 08:37:32</t>
  </si>
  <si>
    <t>05.12.2023 08:37:33</t>
  </si>
  <si>
    <t>05.12.2023 08:37:35</t>
  </si>
  <si>
    <t>05.12.2023 08:37:36</t>
  </si>
  <si>
    <t>05.12.2023 08:37:38</t>
  </si>
  <si>
    <t>05.12.2023 08:37:39</t>
  </si>
  <si>
    <t>05.12.2023 08:37:41</t>
  </si>
  <si>
    <t>05.12.2023 08:37:44</t>
  </si>
  <si>
    <t>05.12.2023 08:37:45</t>
  </si>
  <si>
    <t>05.12.2023 08:37:47</t>
  </si>
  <si>
    <t>05.12.2023 08:37:48</t>
  </si>
  <si>
    <t>05.12.2023 08:37:50</t>
  </si>
  <si>
    <t>05.12.2023 08:38:44</t>
  </si>
  <si>
    <t>05.12.2023 08:38:53</t>
  </si>
  <si>
    <t>05.12.2023 08:38:54</t>
  </si>
  <si>
    <t>05.12.2023 08:38:56</t>
  </si>
  <si>
    <t>05.12.2023 08:38:57</t>
  </si>
  <si>
    <t>05.12.2023 08:38:59</t>
  </si>
  <si>
    <t>05.12.2023 08:39:00</t>
  </si>
  <si>
    <t>05.12.2023 08:39:02</t>
  </si>
  <si>
    <t>05.12.2023 08:39:03</t>
  </si>
  <si>
    <t>05.12.2023 08:39:05</t>
  </si>
  <si>
    <t>05.12.2023 08:39:06</t>
  </si>
  <si>
    <t>05.12.2023 08:39:08</t>
  </si>
  <si>
    <t>05.12.2023 08:40:26</t>
  </si>
  <si>
    <t>05.12.2023 08:40:27</t>
  </si>
  <si>
    <t>05.12.2023 08:40:29</t>
  </si>
  <si>
    <t>05.12.2023 08:40:30</t>
  </si>
  <si>
    <t>05.12.2023 08:40:32</t>
  </si>
  <si>
    <t>05.12.2023 08:40:33</t>
  </si>
  <si>
    <t>05.12.2023 08:40:35</t>
  </si>
  <si>
    <t>05.12.2023 08:40:36</t>
  </si>
  <si>
    <t>05.12.2023 08:42:30</t>
  </si>
  <si>
    <t>05.12.2023 08:42:33</t>
  </si>
  <si>
    <t>05.12.2023 08:42:35</t>
  </si>
  <si>
    <t>05.12.2023 08:42:36</t>
  </si>
  <si>
    <t>05.12.2023 08:42:38</t>
  </si>
  <si>
    <t>05.12.2023 08:42:39</t>
  </si>
  <si>
    <t>05.12.2023 08:42:41</t>
  </si>
  <si>
    <t>05.12.2023 08:42:48</t>
  </si>
  <si>
    <t>05.12.2023 08:42:50</t>
  </si>
  <si>
    <t>05.12.2023 08:42:51</t>
  </si>
  <si>
    <t>05.12.2023 08:42:53</t>
  </si>
  <si>
    <t>05.12.2023 08:42:54</t>
  </si>
  <si>
    <t>05.12.2023 08:42:57</t>
  </si>
  <si>
    <t>05.12.2023 08:43:09</t>
  </si>
  <si>
    <t>05.12.2023 08:43:11</t>
  </si>
  <si>
    <t>05.12.2023 08:43:12</t>
  </si>
  <si>
    <t>05.12.2023 08:43:14</t>
  </si>
  <si>
    <t>05.12.2023 08:43:20</t>
  </si>
  <si>
    <t>05.12.2023 08:43:23</t>
  </si>
  <si>
    <t>05.12.2023 08:43:24</t>
  </si>
  <si>
    <t>05.12.2023 08:43:26</t>
  </si>
  <si>
    <t>05.12.2023 08:43:27</t>
  </si>
  <si>
    <t>05.12.2023 08:43:29</t>
  </si>
  <si>
    <t>05.12.2023 08:43:30</t>
  </si>
  <si>
    <t>05.12.2023 08:43:35</t>
  </si>
  <si>
    <t>05.12.2023 08:43:38</t>
  </si>
  <si>
    <t>05.12.2023 08:43:39</t>
  </si>
  <si>
    <t>05.12.2023 08:43:41</t>
  </si>
  <si>
    <t>05.12.2023 08:43:42</t>
  </si>
  <si>
    <t>05.12.2023 08:43:44</t>
  </si>
  <si>
    <t>05.12.2023 08:44:11</t>
  </si>
  <si>
    <t>05.12.2023 08:44:12</t>
  </si>
  <si>
    <t>05.12.2023 08:44:30</t>
  </si>
  <si>
    <t>05.12.2023 08:44:32</t>
  </si>
  <si>
    <t>05.12.2023 08:44:33</t>
  </si>
  <si>
    <t>05.12.2023 08:44:35</t>
  </si>
  <si>
    <t>05.12.2023 08:44:36</t>
  </si>
  <si>
    <t>05.12.2023 08:44:38</t>
  </si>
  <si>
    <t>05.12.2023 08:44:39</t>
  </si>
  <si>
    <t>05.12.2023 08:44:41</t>
  </si>
  <si>
    <t>05.12.2023 08:44:44</t>
  </si>
  <si>
    <t>05.12.2023 08:44:47</t>
  </si>
  <si>
    <t>05.12.2023 08:44:48</t>
  </si>
  <si>
    <t>05.12.2023 08:44:50</t>
  </si>
  <si>
    <t>05.12.2023 08:44:51</t>
  </si>
  <si>
    <t>05.12.2023 08:44:53</t>
  </si>
  <si>
    <t>05.12.2023 08:44:54</t>
  </si>
  <si>
    <t>05.12.2023 08:46:27</t>
  </si>
  <si>
    <t>05.12.2023 08:46:29</t>
  </si>
  <si>
    <t>05.12.2023 08:46:30</t>
  </si>
  <si>
    <t>05.12.2023 08:46:32</t>
  </si>
  <si>
    <t>05.12.2023 08:46:33</t>
  </si>
  <si>
    <t>05.12.2023 08:46:35</t>
  </si>
  <si>
    <t>05.12.2023 08:46:36</t>
  </si>
  <si>
    <t>05.12.2023 08:47:02</t>
  </si>
  <si>
    <t>05.12.2023 08:47:03</t>
  </si>
  <si>
    <t>05.12.2023 08:47:08</t>
  </si>
  <si>
    <t>05.12.2023 08:47:09</t>
  </si>
  <si>
    <t>05.12.2023 08:47:10</t>
  </si>
  <si>
    <t>05.12.2023 08:47:12</t>
  </si>
  <si>
    <t>05.12.2023 08:47:13</t>
  </si>
  <si>
    <t>05.12.2023 08:47:15</t>
  </si>
  <si>
    <t>05.12.2023 08:47:16</t>
  </si>
  <si>
    <t>05.12.2023 08:47:18</t>
  </si>
  <si>
    <t>05.12.2023 08:47:40</t>
  </si>
  <si>
    <t>05.12.2023 08:47:42</t>
  </si>
  <si>
    <t>05.12.2023 08:47:43</t>
  </si>
  <si>
    <t>05.12.2023 08:47:45</t>
  </si>
  <si>
    <t>05.12.2023 08:47:46</t>
  </si>
  <si>
    <t>05.12.2023 08:47:48</t>
  </si>
  <si>
    <t>05.12.2023 08:47:49</t>
  </si>
  <si>
    <t>05.12.2023 08:47:51</t>
  </si>
  <si>
    <t>05.12.2023 08:48:12</t>
  </si>
  <si>
    <t>05.12.2023 08:48:13</t>
  </si>
  <si>
    <t>05.12.2023 08:48:15</t>
  </si>
  <si>
    <t>05.12.2023 08:48:16</t>
  </si>
  <si>
    <t>05.12.2023 08:48:18</t>
  </si>
  <si>
    <t>05.12.2023 08:48:19</t>
  </si>
  <si>
    <t>05.12.2023 08:48:21</t>
  </si>
  <si>
    <t>05.12.2023 08:48:22</t>
  </si>
  <si>
    <t>05.12.2023 08:48:24</t>
  </si>
  <si>
    <t>05.12.2023 08:48:25</t>
  </si>
  <si>
    <t>05.12.2023 08:48:46</t>
  </si>
  <si>
    <t>05.12.2023 08:48:48</t>
  </si>
  <si>
    <t>05.12.2023 08:48:49</t>
  </si>
  <si>
    <t>05.12.2023 08:48:51</t>
  </si>
  <si>
    <t>05.12.2023 08:48:52</t>
  </si>
  <si>
    <t>05.12.2023 08:48:54</t>
  </si>
  <si>
    <t>05.12.2023 08:48:55</t>
  </si>
  <si>
    <t>05.12.2023 08:48:57</t>
  </si>
  <si>
    <t>05.12.2023 08:48:58</t>
  </si>
  <si>
    <t>05.12.2023 08:49:00</t>
  </si>
  <si>
    <t>05.12.2023 08:49:01</t>
  </si>
  <si>
    <t>05.12.2023 08:49:03</t>
  </si>
  <si>
    <t>05.12.2023 08:49:04</t>
  </si>
  <si>
    <t>05.12.2023 08:49:06</t>
  </si>
  <si>
    <t>05.12.2023 08:49:07</t>
  </si>
  <si>
    <t>05.12.2023 08:49:36</t>
  </si>
  <si>
    <t>05.12.2023 08:49:37</t>
  </si>
  <si>
    <t>05.12.2023 08:49:39</t>
  </si>
  <si>
    <t>05.12.2023 08:49:40</t>
  </si>
  <si>
    <t>05.12.2023 08:49:42</t>
  </si>
  <si>
    <t>05.12.2023 08:49:45</t>
  </si>
  <si>
    <t>05.12.2023 08:49:46</t>
  </si>
  <si>
    <t>05.12.2023 08:49:48</t>
  </si>
  <si>
    <t>05.12.2023 08:49:49</t>
  </si>
  <si>
    <t>05.12.2023 08:50:00</t>
  </si>
  <si>
    <t>05.12.2023 08:50:01</t>
  </si>
  <si>
    <t>05.12.2023 08:50:03</t>
  </si>
  <si>
    <t>05.12.2023 08:50:04</t>
  </si>
  <si>
    <t>05.12.2023 08:50:49</t>
  </si>
  <si>
    <t>05.12.2023 08:50:51</t>
  </si>
  <si>
    <t>05.12.2023 08:50:52</t>
  </si>
  <si>
    <t>05.12.2023 08:50:54</t>
  </si>
  <si>
    <t>05.12.2023 08:50:55</t>
  </si>
  <si>
    <t>05.12.2023 08:50:57</t>
  </si>
  <si>
    <t>05.12.2023 08:50:58</t>
  </si>
  <si>
    <t>05.12.2023 08:51:00</t>
  </si>
  <si>
    <t>05.12.2023 08:51:01</t>
  </si>
  <si>
    <t>05.12.2023 08:51:03</t>
  </si>
  <si>
    <t>05.12.2023 08:51:04</t>
  </si>
  <si>
    <t>05.12.2023 08:51:06</t>
  </si>
  <si>
    <t>05.12.2023 08:51:07</t>
  </si>
  <si>
    <t>05.12.2023 08:51:09</t>
  </si>
  <si>
    <t>05.12.2023 08:51:21</t>
  </si>
  <si>
    <t>05.12.2023 08:51:22</t>
  </si>
  <si>
    <t>05.12.2023 08:51:24</t>
  </si>
  <si>
    <t>05.12.2023 08:51:25</t>
  </si>
  <si>
    <t>05.12.2023 08:51:27</t>
  </si>
  <si>
    <t>05.12.2023 08:51:28</t>
  </si>
  <si>
    <t>05.12.2023 08:51:30</t>
  </si>
  <si>
    <t>05.12.2023 08:51:51</t>
  </si>
  <si>
    <t>05.12.2023 08:51:52</t>
  </si>
  <si>
    <t>05.12.2023 08:51:54</t>
  </si>
  <si>
    <t>05.12.2023 08:51:55</t>
  </si>
  <si>
    <t>05.12.2023 08:51:57</t>
  </si>
  <si>
    <t>05.12.2023 08:51:58</t>
  </si>
  <si>
    <t>05.12.2023 08:52:12</t>
  </si>
  <si>
    <t>05.12.2023 08:52:13</t>
  </si>
  <si>
    <t>05.12.2023 08:52:15</t>
  </si>
  <si>
    <t>05.12.2023 08:52:16</t>
  </si>
  <si>
    <t>05.12.2023 08:52:18</t>
  </si>
  <si>
    <t>05.12.2023 08:52:19</t>
  </si>
  <si>
    <t>05.12.2023 08:52:21</t>
  </si>
  <si>
    <t>05.12.2023 08:53:10</t>
  </si>
  <si>
    <t>05.12.2023 08:53:12</t>
  </si>
  <si>
    <t>05.12.2023 08:53:15</t>
  </si>
  <si>
    <t>05.12.2023 08:53:16</t>
  </si>
  <si>
    <t>05.12.2023 08:54:10</t>
  </si>
  <si>
    <t>05.12.2023 08:54:12</t>
  </si>
  <si>
    <t>05.12.2023 08:54:13</t>
  </si>
  <si>
    <t>05.12.2023 08:54:15</t>
  </si>
  <si>
    <t>05.12.2023 08:54:25</t>
  </si>
  <si>
    <t>05.12.2023 08:54:27</t>
  </si>
  <si>
    <t>05.12.2023 08:54:31</t>
  </si>
  <si>
    <t>05.12.2023 08:54:33</t>
  </si>
  <si>
    <t>05.12.2023 08:54:36</t>
  </si>
  <si>
    <t>05.12.2023 08:54:37</t>
  </si>
  <si>
    <t>05.12.2023 08:54:39</t>
  </si>
  <si>
    <t>05.12.2023 08:54:49</t>
  </si>
  <si>
    <t>05.12.2023 08:54:51</t>
  </si>
  <si>
    <t>05.12.2023 08:54:52</t>
  </si>
  <si>
    <t>05.12.2023 08:54:54</t>
  </si>
  <si>
    <t>05.12.2023 08:54:55</t>
  </si>
  <si>
    <t>05.12.2023 08:54:57</t>
  </si>
  <si>
    <t>05.12.2023 08:54:58</t>
  </si>
  <si>
    <t>05.12.2023 08:55:00</t>
  </si>
  <si>
    <t>05.12.2023 08:55:22</t>
  </si>
  <si>
    <t>05.12.2023 08:55:24</t>
  </si>
  <si>
    <t>05.12.2023 08:55:25</t>
  </si>
  <si>
    <t>05.12.2023 08:55:27</t>
  </si>
  <si>
    <t>05.12.2023 08:55:28</t>
  </si>
  <si>
    <t>05.12.2023 08:55:30</t>
  </si>
  <si>
    <t>05.12.2023 08:55:31</t>
  </si>
  <si>
    <t>05.12.2023 08:55:33</t>
  </si>
  <si>
    <t>05.12.2023 08:55:34</t>
  </si>
  <si>
    <t>05.12.2023 08:55:36</t>
  </si>
  <si>
    <t>05.12.2023 08:55:45</t>
  </si>
  <si>
    <t>05.12.2023 08:55:48</t>
  </si>
  <si>
    <t>05.12.2023 08:55:49</t>
  </si>
  <si>
    <t>05.12.2023 08:55:51</t>
  </si>
  <si>
    <t>05.12.2023 08:55:52</t>
  </si>
  <si>
    <t>05.12.2023 08:55:57</t>
  </si>
  <si>
    <t>05.12.2023 08:55:58</t>
  </si>
  <si>
    <t>05.12.2023 08:56:00</t>
  </si>
  <si>
    <t>05.12.2023 08:56:51</t>
  </si>
  <si>
    <t>05.12.2023 08:56:52</t>
  </si>
  <si>
    <t>05.12.2023 08:56:54</t>
  </si>
  <si>
    <t>05.12.2023 08:56:55</t>
  </si>
  <si>
    <t>05.12.2023 08:56:57</t>
  </si>
  <si>
    <t>05.12.2023 08:56:58</t>
  </si>
  <si>
    <t>05.12.2023 08:57:27</t>
  </si>
  <si>
    <t>05.12.2023 08:57:28</t>
  </si>
  <si>
    <t>05.12.2023 08:57:30</t>
  </si>
  <si>
    <t>05.12.2023 08:57:31</t>
  </si>
  <si>
    <t>05.12.2023 08:57:33</t>
  </si>
  <si>
    <t>05.12.2023 08:58:33</t>
  </si>
  <si>
    <t>05.12.2023 08:58:34</t>
  </si>
  <si>
    <t>05.12.2023 08:58:36</t>
  </si>
  <si>
    <t>05.12.2023 08:58:37</t>
  </si>
  <si>
    <t>05.12.2023 08:58:39</t>
  </si>
  <si>
    <t>05.12.2023 08:58:40</t>
  </si>
  <si>
    <t>05.12.2023 08:58:42</t>
  </si>
  <si>
    <t>05.12.2023 08:58:45</t>
  </si>
  <si>
    <t>05.12.2023 08:58:46</t>
  </si>
  <si>
    <t>05.12.2023 08:58:48</t>
  </si>
  <si>
    <t>05.12.2023 08:58:49</t>
  </si>
  <si>
    <t>05.12.2023 08:58:51</t>
  </si>
  <si>
    <t>05.12.2023 08:58:52</t>
  </si>
  <si>
    <t>05.12.2023 08:58:54</t>
  </si>
  <si>
    <t>05.12.2023 08:58:55</t>
  </si>
  <si>
    <t>05.12.2023 08:58:57</t>
  </si>
  <si>
    <t>05.12.2023 08:59:01</t>
  </si>
  <si>
    <t>05.12.2023 08:59:02</t>
  </si>
  <si>
    <t>05.12.2023 08:59:04</t>
  </si>
  <si>
    <t>05.12.2023 08:59:05</t>
  </si>
  <si>
    <t>05.12.2023 08:59:07</t>
  </si>
  <si>
    <t>05.12.2023 08:59:08</t>
  </si>
  <si>
    <t>05.12.2023 08:59:13</t>
  </si>
  <si>
    <t>05.12.2023 08:59:14</t>
  </si>
  <si>
    <t>05.12.2023 08:59:16</t>
  </si>
  <si>
    <t>05.12.2023 08:59:17</t>
  </si>
  <si>
    <t>05.12.2023 08:59:19</t>
  </si>
  <si>
    <t>05.12.2023 08:59:20</t>
  </si>
  <si>
    <t>05.12.2023 08:59:47</t>
  </si>
  <si>
    <t>05.12.2023 08:59:49</t>
  </si>
  <si>
    <t>05.12.2023 08:59:50</t>
  </si>
  <si>
    <t>05.12.2023 08:59:52</t>
  </si>
  <si>
    <t>05.12.2023 08:59:53</t>
  </si>
  <si>
    <t>05.12.2023 08:59:55</t>
  </si>
  <si>
    <t>05.12.2023 09:00:10</t>
  </si>
  <si>
    <t>05.12.2023 09:00:11</t>
  </si>
  <si>
    <t>05.12.2023 09:00:13</t>
  </si>
  <si>
    <t>05.12.2023 09:00:14</t>
  </si>
  <si>
    <t>05.12.2023 09:00:16</t>
  </si>
  <si>
    <t>05.12.2023 09:00:17</t>
  </si>
  <si>
    <t>05.12.2023 09:00:19</t>
  </si>
  <si>
    <t>05.12.2023 09:00:29</t>
  </si>
  <si>
    <t>05.12.2023 09:00:31</t>
  </si>
  <si>
    <t>05.12.2023 09:00:32</t>
  </si>
  <si>
    <t>05.12.2023 09:00:34</t>
  </si>
  <si>
    <t>05.12.2023 09:00:35</t>
  </si>
  <si>
    <t>05.12.2023 09:00:37</t>
  </si>
  <si>
    <t>05.12.2023 09:00:47</t>
  </si>
  <si>
    <t>05.12.2023 09:00:49</t>
  </si>
  <si>
    <t>05.12.2023 09:00:50</t>
  </si>
  <si>
    <t>05.12.2023 09:01:13</t>
  </si>
  <si>
    <t>05.12.2023 09:01:14</t>
  </si>
  <si>
    <t>05.12.2023 09:01:16</t>
  </si>
  <si>
    <t>05.12.2023 09:01:31</t>
  </si>
  <si>
    <t>05.12.2023 09:01:32</t>
  </si>
  <si>
    <t>05.12.2023 09:01:34</t>
  </si>
  <si>
    <t>05.12.2023 09:01:35</t>
  </si>
  <si>
    <t>05.12.2023 09:01:37</t>
  </si>
  <si>
    <t>05.12.2023 09:02:02</t>
  </si>
  <si>
    <t>05.12.2023 09:02:04</t>
  </si>
  <si>
    <t>05.12.2023 09:02:05</t>
  </si>
  <si>
    <t>05.12.2023 09:02:07</t>
  </si>
  <si>
    <t>05.12.2023 09:02:08</t>
  </si>
  <si>
    <t>05.12.2023 09:02:10</t>
  </si>
  <si>
    <t>05.12.2023 09:02:25</t>
  </si>
  <si>
    <t>05.12.2023 09:02:26</t>
  </si>
  <si>
    <t>05.12.2023 09:02:28</t>
  </si>
  <si>
    <t>05.12.2023 09:02:29</t>
  </si>
  <si>
    <t>05.12.2023 09:02:31</t>
  </si>
  <si>
    <t>05.12.2023 09:02:32</t>
  </si>
  <si>
    <t>05.12.2023 09:02:34</t>
  </si>
  <si>
    <t>05.12.2023 09:03:51</t>
  </si>
  <si>
    <t>05.12.2023 09:03:53</t>
  </si>
  <si>
    <t>05.12.2023 09:03:54</t>
  </si>
  <si>
    <t>05.12.2023 09:03:56</t>
  </si>
  <si>
    <t>05.12.2023 09:03:57</t>
  </si>
  <si>
    <t>05.12.2023 09:03:59</t>
  </si>
  <si>
    <t>05.12.2023 09:04:14</t>
  </si>
  <si>
    <t>05.12.2023 09:04:17</t>
  </si>
  <si>
    <t>05.12.2023 09:04:18</t>
  </si>
  <si>
    <t>05.12.2023 09:04:20</t>
  </si>
  <si>
    <t>05.12.2023 09:04:21</t>
  </si>
  <si>
    <t>05.12.2023 09:04:23</t>
  </si>
  <si>
    <t>05.12.2023 09:04:24</t>
  </si>
  <si>
    <t>05.12.2023 09:05:09</t>
  </si>
  <si>
    <t>05.12.2023 09:05:11</t>
  </si>
  <si>
    <t>05.12.2023 09:05:12</t>
  </si>
  <si>
    <t>05.12.2023 09:05:14</t>
  </si>
  <si>
    <t>05.12.2023 09:05:15</t>
  </si>
  <si>
    <t>05.12.2023 09:05:17</t>
  </si>
  <si>
    <t>05.12.2023 09:05:18</t>
  </si>
  <si>
    <t>05.12.2023 09:05:20</t>
  </si>
  <si>
    <t>05.12.2023 09:05:56</t>
  </si>
  <si>
    <t>05.12.2023 09:05:57</t>
  </si>
  <si>
    <t>05.12.2023 09:06:00</t>
  </si>
  <si>
    <t>05.12.2023 09:06:02</t>
  </si>
  <si>
    <t>05.12.2023 09:06:03</t>
  </si>
  <si>
    <t>05.12.2023 09:06:05</t>
  </si>
  <si>
    <t>05.12.2023 09:06:26</t>
  </si>
  <si>
    <t>05.12.2023 09:06:27</t>
  </si>
  <si>
    <t>05.12.2023 09:06:29</t>
  </si>
  <si>
    <t>05.12.2023 09:06:30</t>
  </si>
  <si>
    <t>05.12.2023 09:06:33</t>
  </si>
  <si>
    <t>05.12.2023 09:06:35</t>
  </si>
  <si>
    <t>05.12.2023 09:06:36</t>
  </si>
  <si>
    <t>05.12.2023 09:06:38</t>
  </si>
  <si>
    <t>05.12.2023 09:06:39</t>
  </si>
  <si>
    <t>05.12.2023 09:06:41</t>
  </si>
  <si>
    <t>05.12.2023 09:07:21</t>
  </si>
  <si>
    <t>05.12.2023 09:07:23</t>
  </si>
  <si>
    <t>05.12.2023 09:07:24</t>
  </si>
  <si>
    <t>05.12.2023 09:07:26</t>
  </si>
  <si>
    <t>05.12.2023 09:07:27</t>
  </si>
  <si>
    <t>05.12.2023 09:07:29</t>
  </si>
  <si>
    <t>05.12.2023 09:07:30</t>
  </si>
  <si>
    <t>05.12.2023 09:07:32</t>
  </si>
  <si>
    <t>05.12.2023 09:07:33</t>
  </si>
  <si>
    <t>05.12.2023 09:08:00</t>
  </si>
  <si>
    <t>05.12.2023 09:08:02</t>
  </si>
  <si>
    <t>05.12.2023 09:08:03</t>
  </si>
  <si>
    <t>05.12.2023 09:08:05</t>
  </si>
  <si>
    <t>05.12.2023 09:08:06</t>
  </si>
  <si>
    <t>05.12.2023 09:08:08</t>
  </si>
  <si>
    <t>05.12.2023 09:08:09</t>
  </si>
  <si>
    <t>05.12.2023 09:08:11</t>
  </si>
  <si>
    <t>05.12.2023 09:08:24</t>
  </si>
  <si>
    <t>05.12.2023 09:08:26</t>
  </si>
  <si>
    <t>05.12.2023 09:08:27</t>
  </si>
  <si>
    <t>05.12.2023 09:08:29</t>
  </si>
  <si>
    <t>05.12.2023 09:08:30</t>
  </si>
  <si>
    <t>05.12.2023 09:08:32</t>
  </si>
  <si>
    <t>05.12.2023 09:08:35</t>
  </si>
  <si>
    <t>05.12.2023 09:08:36</t>
  </si>
  <si>
    <t>05.12.2023 09:08:38</t>
  </si>
  <si>
    <t>05.12.2023 09:08:39</t>
  </si>
  <si>
    <t>05.12.2023 09:08:41</t>
  </si>
  <si>
    <t>05.12.2023 09:08:51</t>
  </si>
  <si>
    <t>05.12.2023 09:08:52</t>
  </si>
  <si>
    <t>05.12.2023 09:08:54</t>
  </si>
  <si>
    <t>05.12.2023 09:08:55</t>
  </si>
  <si>
    <t>05.12.2023 09:08:57</t>
  </si>
  <si>
    <t>05.12.2023 09:08:58</t>
  </si>
  <si>
    <t>05.12.2023 09:09:00</t>
  </si>
  <si>
    <t>05.12.2023 09:09:15</t>
  </si>
  <si>
    <t>05.12.2023 09:09:16</t>
  </si>
  <si>
    <t>05.12.2023 09:09:18</t>
  </si>
  <si>
    <t>05.12.2023 09:09:19</t>
  </si>
  <si>
    <t>05.12.2023 09:09:21</t>
  </si>
  <si>
    <t>05.12.2023 09:09:22</t>
  </si>
  <si>
    <t>05.12.2023 09:09:24</t>
  </si>
  <si>
    <t>05.12.2023 09:09:27</t>
  </si>
  <si>
    <t>05.12.2023 09:09:28</t>
  </si>
  <si>
    <t>05.12.2023 09:09:30</t>
  </si>
  <si>
    <t>05.12.2023 09:09:31</t>
  </si>
  <si>
    <t>05.12.2023 09:09:33</t>
  </si>
  <si>
    <t>05.12.2023 09:11:25</t>
  </si>
  <si>
    <t>05.12.2023 09:11:27</t>
  </si>
  <si>
    <t>05.12.2023 09:11:28</t>
  </si>
  <si>
    <t>05.12.2023 09:11:30</t>
  </si>
  <si>
    <t>05.12.2023 09:11:31</t>
  </si>
  <si>
    <t>05.12.2023 09:11:33</t>
  </si>
  <si>
    <t>05.12.2023 09:11:34</t>
  </si>
  <si>
    <t>05.12.2023 09:11:42</t>
  </si>
  <si>
    <t>05.12.2023 09:11:54</t>
  </si>
  <si>
    <t>05.12.2023 09:11:55</t>
  </si>
  <si>
    <t>05.12.2023 09:11:57</t>
  </si>
  <si>
    <t>05.12.2023 09:11:58</t>
  </si>
  <si>
    <t>05.12.2023 09:12:00</t>
  </si>
  <si>
    <t>05.12.2023 09:12:01</t>
  </si>
  <si>
    <t>05.12.2023 09:12:03</t>
  </si>
  <si>
    <t>05.12.2023 09:12:04</t>
  </si>
  <si>
    <t>05.12.2023 09:12:06</t>
  </si>
  <si>
    <t>05.12.2023 09:12:07</t>
  </si>
  <si>
    <t>05.12.2023 09:12:09</t>
  </si>
  <si>
    <t>05.12.2023 09:12:10</t>
  </si>
  <si>
    <t>05.12.2023 09:12:12</t>
  </si>
  <si>
    <t>05.12.2023 09:12:13</t>
  </si>
  <si>
    <t>05.12.2023 09:12:15</t>
  </si>
  <si>
    <t>05.12.2023 09:12:16</t>
  </si>
  <si>
    <t>05.12.2023 09:12:18</t>
  </si>
  <si>
    <t>05.12.2023 09:12:19</t>
  </si>
  <si>
    <t>05.12.2023 09:12:21</t>
  </si>
  <si>
    <t>05.12.2023 09:12:39</t>
  </si>
  <si>
    <t>05.12.2023 09:12:40</t>
  </si>
  <si>
    <t>05.12.2023 09:12:42</t>
  </si>
  <si>
    <t>05.12.2023 09:12:43</t>
  </si>
  <si>
    <t>05.12.2023 09:12:45</t>
  </si>
  <si>
    <t>05.12.2023 09:12:46</t>
  </si>
  <si>
    <t>05.12.2023 09:12:48</t>
  </si>
  <si>
    <t>05.12.2023 09:13:28</t>
  </si>
  <si>
    <t>05.12.2023 09:13:30</t>
  </si>
  <si>
    <t>05.12.2023 09:13:31</t>
  </si>
  <si>
    <t>05.12.2023 09:13:33</t>
  </si>
  <si>
    <t>05.12.2023 09:13:34</t>
  </si>
  <si>
    <t>05.12.2023 09:13:36</t>
  </si>
  <si>
    <t>05.12.2023 09:15:21</t>
  </si>
  <si>
    <t>05.12.2023 09:15:24</t>
  </si>
  <si>
    <t>05.12.2023 09:15:25</t>
  </si>
  <si>
    <t>05.12.2023 09:15:27</t>
  </si>
  <si>
    <t>05.12.2023 09:15:28</t>
  </si>
  <si>
    <t>05.12.2023 09:15:30</t>
  </si>
  <si>
    <t>05.12.2023 09:15:31</t>
  </si>
  <si>
    <t>05.12.2023 09:15:33</t>
  </si>
  <si>
    <t>05.12.2023 09:15:34</t>
  </si>
  <si>
    <t>05.12.2023 09:15:36</t>
  </si>
  <si>
    <t>05.12.2023 09:15:37</t>
  </si>
  <si>
    <t>05.12.2023 09:16:10</t>
  </si>
  <si>
    <t>05.12.2023 09:16:12</t>
  </si>
  <si>
    <t>05.12.2023 09:16:13</t>
  </si>
  <si>
    <t>05.12.2023 09:16:15</t>
  </si>
  <si>
    <t>05.12.2023 09:16:16</t>
  </si>
  <si>
    <t>05.12.2023 09:16:18</t>
  </si>
  <si>
    <t>05.12.2023 09:16:19</t>
  </si>
  <si>
    <t>05.12.2023 09:16:36</t>
  </si>
  <si>
    <t>05.12.2023 09:16:37</t>
  </si>
  <si>
    <t>05.12.2023 09:16:39</t>
  </si>
  <si>
    <t>05.12.2023 09:16:40</t>
  </si>
  <si>
    <t>05.12.2023 09:16:42</t>
  </si>
  <si>
    <t>05.12.2023 09:16:43</t>
  </si>
  <si>
    <t>05.12.2023 09:16:51</t>
  </si>
  <si>
    <t>05.12.2023 09:16:52</t>
  </si>
  <si>
    <t>05.12.2023 09:16:54</t>
  </si>
  <si>
    <t>05.12.2023 09:16:55</t>
  </si>
  <si>
    <t>05.12.2023 09:17:43</t>
  </si>
  <si>
    <t>05.12.2023 09:17:45</t>
  </si>
  <si>
    <t>05.12.2023 09:17:48</t>
  </si>
  <si>
    <t>05.12.2023 09:17:49</t>
  </si>
  <si>
    <t>05.12.2023 09:17:51</t>
  </si>
  <si>
    <t>05.12.2023 09:17:52</t>
  </si>
  <si>
    <t>05.12.2023 09:18:24</t>
  </si>
  <si>
    <t>05.12.2023 09:18:25</t>
  </si>
  <si>
    <t>05.12.2023 09:18:26</t>
  </si>
  <si>
    <t>05.12.2023 09:18:28</t>
  </si>
  <si>
    <t>05.12.2023 09:18:29</t>
  </si>
  <si>
    <t>05.12.2023 09:18:44</t>
  </si>
  <si>
    <t>05.12.2023 09:18:46</t>
  </si>
  <si>
    <t>05.12.2023 09:18:47</t>
  </si>
  <si>
    <t>05.12.2023 09:18:52</t>
  </si>
  <si>
    <t>05.12.2023 09:18:53</t>
  </si>
  <si>
    <t>05.12.2023 09:18:55</t>
  </si>
  <si>
    <t>05.12.2023 09:19:28</t>
  </si>
  <si>
    <t>05.12.2023 09:19:29</t>
  </si>
  <si>
    <t>05.12.2023 09:19:31</t>
  </si>
  <si>
    <t>05.12.2023 09:19:32</t>
  </si>
  <si>
    <t>05.12.2023 09:19:34</t>
  </si>
  <si>
    <t>05.12.2023 09:19:35</t>
  </si>
  <si>
    <t>05.12.2023 09:19:37</t>
  </si>
  <si>
    <t>05.12.2023 09:19:38</t>
  </si>
  <si>
    <t>05.12.2023 09:19:41</t>
  </si>
  <si>
    <t>05.12.2023 09:19:43</t>
  </si>
  <si>
    <t>05.12.2023 09:19:44</t>
  </si>
  <si>
    <t>05.12.2023 09:19:46</t>
  </si>
  <si>
    <t>05.12.2023 09:19:58</t>
  </si>
  <si>
    <t>05.12.2023 09:19:59</t>
  </si>
  <si>
    <t>05.12.2023 09:20:01</t>
  </si>
  <si>
    <t>05.12.2023 09:20:02</t>
  </si>
  <si>
    <t>05.12.2023 09:20:38</t>
  </si>
  <si>
    <t>05.12.2023 09:20:40</t>
  </si>
  <si>
    <t>05.12.2023 09:20:41</t>
  </si>
  <si>
    <t>05.12.2023 09:20:43</t>
  </si>
  <si>
    <t>05.12.2023 09:20:44</t>
  </si>
  <si>
    <t>05.12.2023 09:20:49</t>
  </si>
  <si>
    <t>05.12.2023 09:20:50</t>
  </si>
  <si>
    <t>05.12.2023 09:20:52</t>
  </si>
  <si>
    <t>05.12.2023 09:20:53</t>
  </si>
  <si>
    <t>05.12.2023 09:20:55</t>
  </si>
  <si>
    <t>05.12.2023 09:20:56</t>
  </si>
  <si>
    <t>05.12.2023 09:20:58</t>
  </si>
  <si>
    <t>05.12.2023 09:20:59</t>
  </si>
  <si>
    <t>05.12.2023 09:21:25</t>
  </si>
  <si>
    <t>05.12.2023 09:21:26</t>
  </si>
  <si>
    <t>05.12.2023 09:21:28</t>
  </si>
  <si>
    <t>05.12.2023 09:21:29</t>
  </si>
  <si>
    <t>05.12.2023 09:21:31</t>
  </si>
  <si>
    <t>05.12.2023 09:21:32</t>
  </si>
  <si>
    <t>05.12.2023 09:21:34</t>
  </si>
  <si>
    <t>05.12.2023 09:21:35</t>
  </si>
  <si>
    <t>05.12.2023 09:21:37</t>
  </si>
  <si>
    <t>05.12.2023 09:21:38</t>
  </si>
  <si>
    <t>05.12.2023 09:21:40</t>
  </si>
  <si>
    <t>05.12.2023 09:21:41</t>
  </si>
  <si>
    <t>05.12.2023 09:22:20</t>
  </si>
  <si>
    <t>05.12.2023 09:22:22</t>
  </si>
  <si>
    <t>05.12.2023 09:22:23</t>
  </si>
  <si>
    <t>05.12.2023 09:22:25</t>
  </si>
  <si>
    <t>05.12.2023 09:22:26</t>
  </si>
  <si>
    <t>05.12.2023 09:22:28</t>
  </si>
  <si>
    <t>05.12.2023 09:22:46</t>
  </si>
  <si>
    <t>05.12.2023 09:22:47</t>
  </si>
  <si>
    <t>05.12.2023 09:22:49</t>
  </si>
  <si>
    <t>05.12.2023 09:22:50</t>
  </si>
  <si>
    <t>05.12.2023 09:22:52</t>
  </si>
  <si>
    <t>05.12.2023 09:22:59</t>
  </si>
  <si>
    <t>05.12.2023 09:23:01</t>
  </si>
  <si>
    <t>05.12.2023 09:23:02</t>
  </si>
  <si>
    <t>05.12.2023 09:23:04</t>
  </si>
  <si>
    <t>05.12.2023 09:23:05</t>
  </si>
  <si>
    <t>05.12.2023 09:23:28</t>
  </si>
  <si>
    <t>05.12.2023 09:23:29</t>
  </si>
  <si>
    <t>05.12.2023 09:23:31</t>
  </si>
  <si>
    <t>05.12.2023 09:23:32</t>
  </si>
  <si>
    <t>05.12.2023 09:23:34</t>
  </si>
  <si>
    <t>05.12.2023 09:23:35</t>
  </si>
  <si>
    <t>05.12.2023 09:24:10</t>
  </si>
  <si>
    <t>05.12.2023 09:24:11</t>
  </si>
  <si>
    <t>05.12.2023 09:24:13</t>
  </si>
  <si>
    <t>05.12.2023 09:24:14</t>
  </si>
  <si>
    <t>05.12.2023 09:24:16</t>
  </si>
  <si>
    <t>05.12.2023 09:24:46</t>
  </si>
  <si>
    <t>05.12.2023 09:24:47</t>
  </si>
  <si>
    <t>05.12.2023 09:24:49</t>
  </si>
  <si>
    <t>05.12.2023 09:24:50</t>
  </si>
  <si>
    <t>05.12.2023 09:24:52</t>
  </si>
  <si>
    <t>05.12.2023 09:24:53</t>
  </si>
  <si>
    <t>05.12.2023 09:24:55</t>
  </si>
  <si>
    <t>05.12.2023 09:24:56</t>
  </si>
  <si>
    <t>05.12.2023 09:25:47</t>
  </si>
  <si>
    <t>05.12.2023 09:25:50</t>
  </si>
  <si>
    <t>05.12.2023 09:25:52</t>
  </si>
  <si>
    <t>05.12.2023 09:25:53</t>
  </si>
  <si>
    <t>05.12.2023 09:25:55</t>
  </si>
  <si>
    <t>05.12.2023 09:25:56</t>
  </si>
  <si>
    <t>05.12.2023 09:25:58</t>
  </si>
  <si>
    <t>05.12.2023 09:25:59</t>
  </si>
  <si>
    <t>05.12.2023 09:26:01</t>
  </si>
  <si>
    <t>05.12.2023 09:26:02</t>
  </si>
  <si>
    <t>05.12.2023 09:26:04</t>
  </si>
  <si>
    <t>05.12.2023 09:26:05</t>
  </si>
  <si>
    <t>05.12.2023 09:26:19</t>
  </si>
  <si>
    <t>05.12.2023 09:26:20</t>
  </si>
  <si>
    <t>05.12.2023 09:26:22</t>
  </si>
  <si>
    <t>05.12.2023 09:26:23</t>
  </si>
  <si>
    <t>05.12.2023 09:26:25</t>
  </si>
  <si>
    <t>05.12.2023 09:26:26</t>
  </si>
  <si>
    <t>05.12.2023 09:26:28</t>
  </si>
  <si>
    <t>05.12.2023 09:26:29</t>
  </si>
  <si>
    <t>05.12.2023 09:26:32</t>
  </si>
  <si>
    <t>05.12.2023 09:26:34</t>
  </si>
  <si>
    <t>05.12.2023 09:26:35</t>
  </si>
  <si>
    <t>05.12.2023 09:26:37</t>
  </si>
  <si>
    <t>05.12.2023 09:26:38</t>
  </si>
  <si>
    <t>05.12.2023 09:26:40</t>
  </si>
  <si>
    <t>05.12.2023 09:26:41</t>
  </si>
  <si>
    <t>05.12.2023 09:26:55</t>
  </si>
  <si>
    <t>05.12.2023 09:26:56</t>
  </si>
  <si>
    <t>05.12.2023 09:26:58</t>
  </si>
  <si>
    <t>05.12.2023 09:26:59</t>
  </si>
  <si>
    <t>05.12.2023 09:27:01</t>
  </si>
  <si>
    <t>05.12.2023 09:27:08</t>
  </si>
  <si>
    <t>05.12.2023 09:27:10</t>
  </si>
  <si>
    <t>05.12.2023 09:27:11</t>
  </si>
  <si>
    <t>05.12.2023 09:27:13</t>
  </si>
  <si>
    <t>05.12.2023 09:27:14</t>
  </si>
  <si>
    <t>05.12.2023 09:27:16</t>
  </si>
  <si>
    <t>05.12.2023 09:27:17</t>
  </si>
  <si>
    <t>05.12.2023 09:28:01</t>
  </si>
  <si>
    <t>05.12.2023 09:28:02</t>
  </si>
  <si>
    <t>05.12.2023 09:28:04</t>
  </si>
  <si>
    <t>05.12.2023 09:28:05</t>
  </si>
  <si>
    <t>05.12.2023 09:28:07</t>
  </si>
  <si>
    <t>05.12.2023 09:28:08</t>
  </si>
  <si>
    <t>05.12.2023 09:28:10</t>
  </si>
  <si>
    <t>05.12.2023 09:28:20</t>
  </si>
  <si>
    <t>05.12.2023 09:28:22</t>
  </si>
  <si>
    <t>05.12.2023 09:28:23</t>
  </si>
  <si>
    <t>05.12.2023 09:28:25</t>
  </si>
  <si>
    <t>05.12.2023 09:28:26</t>
  </si>
  <si>
    <t>05.12.2023 09:29:04</t>
  </si>
  <si>
    <t>05.12.2023 09:29:05</t>
  </si>
  <si>
    <t>05.12.2023 09:29:07</t>
  </si>
  <si>
    <t>05.12.2023 09:29:08</t>
  </si>
  <si>
    <t>05.12.2023 09:29:10</t>
  </si>
  <si>
    <t>05.12.2023 09:29:11</t>
  </si>
  <si>
    <t>05.12.2023 09:29:13</t>
  </si>
  <si>
    <t>05.12.2023 09:29:14</t>
  </si>
  <si>
    <t>05.12.2023 09:29:16</t>
  </si>
  <si>
    <t>05.12.2023 09:29:43</t>
  </si>
  <si>
    <t>05.12.2023 09:29:44</t>
  </si>
  <si>
    <t>05.12.2023 09:29:46</t>
  </si>
  <si>
    <t>05.12.2023 09:29:47</t>
  </si>
  <si>
    <t>05.12.2023 09:29:49</t>
  </si>
  <si>
    <t>05.12.2023 09:29:50</t>
  </si>
  <si>
    <t>05.12.2023 09:29:52</t>
  </si>
  <si>
    <t>05.12.2023 09:30:49</t>
  </si>
  <si>
    <t>05.12.2023 09:30:50</t>
  </si>
  <si>
    <t>05.12.2023 09:30:52</t>
  </si>
  <si>
    <t>05.12.2023 09:30:53</t>
  </si>
  <si>
    <t>05.12.2023 09:30:55</t>
  </si>
  <si>
    <t>05.12.2023 09:31:01</t>
  </si>
  <si>
    <t>05.12.2023 09:31:02</t>
  </si>
  <si>
    <t>05.12.2023 09:31:04</t>
  </si>
  <si>
    <t>05.12.2023 09:31:05</t>
  </si>
  <si>
    <t>05.12.2023 09:31:07</t>
  </si>
  <si>
    <t>05.12.2023 09:31:08</t>
  </si>
  <si>
    <t>05.12.2023 09:31:10</t>
  </si>
  <si>
    <t>05.12.2023 09:31:20</t>
  </si>
  <si>
    <t>05.12.2023 09:31:22</t>
  </si>
  <si>
    <t>05.12.2023 09:31:23</t>
  </si>
  <si>
    <t>05.12.2023 09:31:26</t>
  </si>
  <si>
    <t>05.12.2023 09:31:28</t>
  </si>
  <si>
    <t>05.12.2023 09:31:58</t>
  </si>
  <si>
    <t>05.12.2023 09:31:59</t>
  </si>
  <si>
    <t>05.12.2023 09:32:01</t>
  </si>
  <si>
    <t>05.12.2023 09:32:02</t>
  </si>
  <si>
    <t>05.12.2023 09:32:05</t>
  </si>
  <si>
    <t>05.12.2023 09:32:11</t>
  </si>
  <si>
    <t>05.12.2023 09:32:13</t>
  </si>
  <si>
    <t>05.12.2023 09:32:14</t>
  </si>
  <si>
    <t>05.12.2023 09:32:16</t>
  </si>
  <si>
    <t>05.12.2023 09:32:17</t>
  </si>
  <si>
    <t>05.12.2023 09:32:20</t>
  </si>
  <si>
    <t>05.12.2023 09:32:23</t>
  </si>
  <si>
    <t>05.12.2023 09:32:25</t>
  </si>
  <si>
    <t>05.12.2023 09:32:26</t>
  </si>
  <si>
    <t>05.12.2023 09:32:28</t>
  </si>
  <si>
    <t>05.12.2023 09:32:29</t>
  </si>
  <si>
    <t>05.12.2023 09:32:31</t>
  </si>
  <si>
    <t>05.12.2023 09:32:32</t>
  </si>
  <si>
    <t>05.12.2023 09:33:19</t>
  </si>
  <si>
    <t>05.12.2023 09:33:22</t>
  </si>
  <si>
    <t>05.12.2023 09:33:24</t>
  </si>
  <si>
    <t>05.12.2023 09:33:36</t>
  </si>
  <si>
    <t>05.12.2023 09:33:38</t>
  </si>
  <si>
    <t>05.12.2023 09:33:39</t>
  </si>
  <si>
    <t>05.12.2023 09:33:41</t>
  </si>
  <si>
    <t>05.12.2023 09:33:42</t>
  </si>
  <si>
    <t>05.12.2023 09:33:44</t>
  </si>
  <si>
    <t>05.12.2023 09:33:45</t>
  </si>
  <si>
    <t>05.12.2023 09:33:47</t>
  </si>
  <si>
    <t>05.12.2023 09:33:48</t>
  </si>
  <si>
    <t>05.12.2023 09:33:50</t>
  </si>
  <si>
    <t>05.12.2023 09:33:51</t>
  </si>
  <si>
    <t>05.12.2023 09:33:53</t>
  </si>
  <si>
    <t>05.12.2023 09:33:54</t>
  </si>
  <si>
    <t>05.12.2023 09:34:27</t>
  </si>
  <si>
    <t>05.12.2023 09:34:29</t>
  </si>
  <si>
    <t>05.12.2023 09:34:30</t>
  </si>
  <si>
    <t>05.12.2023 09:34:32</t>
  </si>
  <si>
    <t>05.12.2023 09:34:33</t>
  </si>
  <si>
    <t>05.12.2023 09:34:35</t>
  </si>
  <si>
    <t>05.12.2023 09:34:36</t>
  </si>
  <si>
    <t>05.12.2023 09:35:02</t>
  </si>
  <si>
    <t>05.12.2023 09:35:03</t>
  </si>
  <si>
    <t>05.12.2023 09:35:05</t>
  </si>
  <si>
    <t>05.12.2023 09:35:06</t>
  </si>
  <si>
    <t>05.12.2023 09:35:08</t>
  </si>
  <si>
    <t>05.12.2023 09:35:09</t>
  </si>
  <si>
    <t>05.12.2023 09:35:50</t>
  </si>
  <si>
    <t>05.12.2023 09:35:51</t>
  </si>
  <si>
    <t>05.12.2023 09:35:53</t>
  </si>
  <si>
    <t>05.12.2023 09:35:54</t>
  </si>
  <si>
    <t>05.12.2023 09:35:56</t>
  </si>
  <si>
    <t>05.12.2023 09:35:57</t>
  </si>
  <si>
    <t>05.12.2023 09:35:59</t>
  </si>
  <si>
    <t>05.12.2023 09:36:02</t>
  </si>
  <si>
    <t>05.12.2023 09:36:06</t>
  </si>
  <si>
    <t>05.12.2023 09:36:07</t>
  </si>
  <si>
    <t>05.12.2023 09:36:09</t>
  </si>
  <si>
    <t>05.12.2023 09:36:10</t>
  </si>
  <si>
    <t>05.12.2023 09:36:12</t>
  </si>
  <si>
    <t>05.12.2023 09:36:13</t>
  </si>
  <si>
    <t>05.12.2023 09:36:24</t>
  </si>
  <si>
    <t>05.12.2023 09:36:58</t>
  </si>
  <si>
    <t>05.12.2023 09:37:00</t>
  </si>
  <si>
    <t>05.12.2023 09:37:01</t>
  </si>
  <si>
    <t>05.12.2023 09:37:03</t>
  </si>
  <si>
    <t>05.12.2023 09:37:04</t>
  </si>
  <si>
    <t>05.12.2023 09:37:06</t>
  </si>
  <si>
    <t>05.12.2023 09:37:07</t>
  </si>
  <si>
    <t>05.12.2023 09:37:09</t>
  </si>
  <si>
    <t>05.12.2023 09:37:13</t>
  </si>
  <si>
    <t>05.12.2023 09:37:15</t>
  </si>
  <si>
    <t>05.12.2023 09:37:16</t>
  </si>
  <si>
    <t>05.12.2023 09:37:18</t>
  </si>
  <si>
    <t>05.12.2023 09:37:19</t>
  </si>
  <si>
    <t>05.12.2023 09:37:21</t>
  </si>
  <si>
    <t>05.12.2023 09:37:22</t>
  </si>
  <si>
    <t>05.12.2023 09:37:24</t>
  </si>
  <si>
    <t>05.12.2023 09:38:40</t>
  </si>
  <si>
    <t>05.12.2023 09:38:42</t>
  </si>
  <si>
    <t>05.12.2023 09:38:43</t>
  </si>
  <si>
    <t>05.12.2023 09:38:45</t>
  </si>
  <si>
    <t>05.12.2023 09:38:46</t>
  </si>
  <si>
    <t>05.12.2023 09:38:48</t>
  </si>
  <si>
    <t>05.12.2023 09:38:49</t>
  </si>
  <si>
    <t>05.12.2023 09:38:51</t>
  </si>
  <si>
    <t>05.12.2023 09:38:52</t>
  </si>
  <si>
    <t>05.12.2023 09:38:54</t>
  </si>
  <si>
    <t>05.12.2023 09:38:55</t>
  </si>
  <si>
    <t>05.12.2023 09:39:07</t>
  </si>
  <si>
    <t>05.12.2023 09:39:09</t>
  </si>
  <si>
    <t>05.12.2023 09:39:10</t>
  </si>
  <si>
    <t>05.12.2023 09:39:12</t>
  </si>
  <si>
    <t>05.12.2023 09:39:13</t>
  </si>
  <si>
    <t>05.12.2023 09:39:15</t>
  </si>
  <si>
    <t>05.12.2023 09:39:16</t>
  </si>
  <si>
    <t>05.12.2023 09:39:18</t>
  </si>
  <si>
    <t>05.12.2023 09:39:19</t>
  </si>
  <si>
    <t>05.12.2023 09:39:21</t>
  </si>
  <si>
    <t>05.12.2023 09:39:25</t>
  </si>
  <si>
    <t>05.12.2023 09:39:27</t>
  </si>
  <si>
    <t>05.12.2023 09:39:28</t>
  </si>
  <si>
    <t>05.12.2023 09:39:30</t>
  </si>
  <si>
    <t>05.12.2023 09:39:34</t>
  </si>
  <si>
    <t>05.12.2023 09:39:36</t>
  </si>
  <si>
    <t>05.12.2023 09:39:37</t>
  </si>
  <si>
    <t>05.12.2023 09:39:39</t>
  </si>
  <si>
    <t>05.12.2023 09:39:40</t>
  </si>
  <si>
    <t>05.12.2023 09:39:45</t>
  </si>
  <si>
    <t>05.12.2023 09:39:46</t>
  </si>
  <si>
    <t>05.12.2023 09:39:57</t>
  </si>
  <si>
    <t>05.12.2023 09:40:07</t>
  </si>
  <si>
    <t>05.12.2023 09:40:09</t>
  </si>
  <si>
    <t>05.12.2023 09:40:10</t>
  </si>
  <si>
    <t>05.12.2023 09:40:12</t>
  </si>
  <si>
    <t>05.12.2023 09:40:13</t>
  </si>
  <si>
    <t>05.12.2023 09:40:15</t>
  </si>
  <si>
    <t>05.12.2023 09:40:16</t>
  </si>
  <si>
    <t>05.12.2023 09:40:18</t>
  </si>
  <si>
    <t>05.12.2023 09:40:19</t>
  </si>
  <si>
    <t>05.12.2023 09:40:21</t>
  </si>
  <si>
    <t>05.12.2023 09:40:22</t>
  </si>
  <si>
    <t>05.12.2023 09:40:24</t>
  </si>
  <si>
    <t>05.12.2023 09:40:27</t>
  </si>
  <si>
    <t>05.12.2023 09:40:28</t>
  </si>
  <si>
    <t>05.12.2023 09:40:30</t>
  </si>
  <si>
    <t>05.12.2023 09:40:31</t>
  </si>
  <si>
    <t>05.12.2023 09:41:16</t>
  </si>
  <si>
    <t>05.12.2023 09:41:18</t>
  </si>
  <si>
    <t>05.12.2023 09:41:19</t>
  </si>
  <si>
    <t>05.12.2023 09:41:21</t>
  </si>
  <si>
    <t>05.12.2023 09:41:45</t>
  </si>
  <si>
    <t>05.12.2023 09:43:12</t>
  </si>
  <si>
    <t>05.12.2023 09:43:15</t>
  </si>
  <si>
    <t>05.12.2023 09:43:16</t>
  </si>
  <si>
    <t>05.12.2023 09:43:18</t>
  </si>
  <si>
    <t>05.12.2023 09:43:19</t>
  </si>
  <si>
    <t>05.12.2023 09:43:21</t>
  </si>
  <si>
    <t>05.12.2023 09:43:22</t>
  </si>
  <si>
    <t>05.12.2023 09:43:48</t>
  </si>
  <si>
    <t>05.12.2023 09:43:49</t>
  </si>
  <si>
    <t>05.12.2023 09:43:51</t>
  </si>
  <si>
    <t>05.12.2023 09:43:52</t>
  </si>
  <si>
    <t>05.12.2023 09:43:54</t>
  </si>
  <si>
    <t>05.12.2023 09:43:55</t>
  </si>
  <si>
    <t>05.12.2023 09:43:57</t>
  </si>
  <si>
    <t>05.12.2023 09:43:58</t>
  </si>
  <si>
    <t>05.12.2023 09:44:00</t>
  </si>
  <si>
    <t>05.12.2023 09:45:19</t>
  </si>
  <si>
    <t>05.12.2023 09:45:21</t>
  </si>
  <si>
    <t>05.12.2023 09:45:22</t>
  </si>
  <si>
    <t>05.12.2023 09:45:25</t>
  </si>
  <si>
    <t>05.12.2023 09:45:27</t>
  </si>
  <si>
    <t>05.12.2023 09:45:28</t>
  </si>
  <si>
    <t>05.12.2023 09:45:30</t>
  </si>
  <si>
    <t>05.12.2023 09:45:36</t>
  </si>
  <si>
    <t>05.12.2023 09:45:37</t>
  </si>
  <si>
    <t>05.12.2023 09:45:39</t>
  </si>
  <si>
    <t>05.12.2023 09:45:40</t>
  </si>
  <si>
    <t>05.12.2023 09:45:42</t>
  </si>
  <si>
    <t>05.12.2023 09:45:43</t>
  </si>
  <si>
    <t>05.12.2023 09:45:45</t>
  </si>
  <si>
    <t>05.12.2023 09:46:21</t>
  </si>
  <si>
    <t>05.12.2023 09:46:22</t>
  </si>
  <si>
    <t>05.12.2023 09:46:24</t>
  </si>
  <si>
    <t>05.12.2023 09:46:25</t>
  </si>
  <si>
    <t>05.12.2023 09:46:27</t>
  </si>
  <si>
    <t>05.12.2023 09:46:28</t>
  </si>
  <si>
    <t>05.12.2023 09:46:39</t>
  </si>
  <si>
    <t>05.12.2023 09:46:42</t>
  </si>
  <si>
    <t>05.12.2023 09:46:43</t>
  </si>
  <si>
    <t>05.12.2023 09:46:45</t>
  </si>
  <si>
    <t>05.12.2023 09:46:46</t>
  </si>
  <si>
    <t>05.12.2023 09:46:48</t>
  </si>
  <si>
    <t>05.12.2023 09:46:49</t>
  </si>
  <si>
    <t>05.12.2023 09:46:51</t>
  </si>
  <si>
    <t>05.12.2023 09:46:52</t>
  </si>
  <si>
    <t>05.12.2023 09:46:54</t>
  </si>
  <si>
    <t>05.12.2023 09:46:55</t>
  </si>
  <si>
    <t>05.12.2023 09:46:57</t>
  </si>
  <si>
    <t>05.12.2023 09:46:58</t>
  </si>
  <si>
    <t>05.12.2023 09:47:03</t>
  </si>
  <si>
    <t>05.12.2023 09:47:04</t>
  </si>
  <si>
    <t>05.12.2023 09:47:06</t>
  </si>
  <si>
    <t>05.12.2023 09:47:07</t>
  </si>
  <si>
    <t>05.12.2023 09:47:21</t>
  </si>
  <si>
    <t>05.12.2023 09:47:24</t>
  </si>
  <si>
    <t>05.12.2023 09:47:27</t>
  </si>
  <si>
    <t>05.12.2023 09:47:31</t>
  </si>
  <si>
    <t>05.12.2023 09:48:21</t>
  </si>
  <si>
    <t>05.12.2023 09:48:22</t>
  </si>
  <si>
    <t>05.12.2023 09:48:24</t>
  </si>
  <si>
    <t>05.12.2023 09:48:25</t>
  </si>
  <si>
    <t>05.12.2023 09:48:27</t>
  </si>
  <si>
    <t>05.12.2023 09:48:30</t>
  </si>
  <si>
    <t>05.12.2023 09:48:39</t>
  </si>
  <si>
    <t>05.12.2023 09:48:40</t>
  </si>
  <si>
    <t>05.12.2023 09:48:42</t>
  </si>
  <si>
    <t>05.12.2023 09:48:43</t>
  </si>
  <si>
    <t>05.12.2023 09:48:45</t>
  </si>
  <si>
    <t>05.12.2023 09:49:27</t>
  </si>
  <si>
    <t>05.12.2023 09:49:30</t>
  </si>
  <si>
    <t>05.12.2023 09:49:31</t>
  </si>
  <si>
    <t>05.12.2023 09:49:33</t>
  </si>
  <si>
    <t>05.12.2023 09:49:34</t>
  </si>
  <si>
    <t>05.12.2023 09:49:36</t>
  </si>
  <si>
    <t>05.12.2023 09:49:37</t>
  </si>
  <si>
    <t>05.12.2023 09:49:39</t>
  </si>
  <si>
    <t>05.12.2023 09:49:40</t>
  </si>
  <si>
    <t>05.12.2023 09:49:42</t>
  </si>
  <si>
    <t>05.12.2023 09:49:45</t>
  </si>
  <si>
    <t>05.12.2023 09:51:34</t>
  </si>
  <si>
    <t>05.12.2023 09:51:36</t>
  </si>
  <si>
    <t>05.12.2023 09:51:37</t>
  </si>
  <si>
    <t>05.12.2023 09:51:39</t>
  </si>
  <si>
    <t>05.12.2023 09:52:12</t>
  </si>
  <si>
    <t>05.12.2023 09:52:15</t>
  </si>
  <si>
    <t>05.12.2023 09:52:16</t>
  </si>
  <si>
    <t>05.12.2023 09:52:18</t>
  </si>
  <si>
    <t>05.12.2023 09:52:19</t>
  </si>
  <si>
    <t>05.12.2023 09:52:21</t>
  </si>
  <si>
    <t>05.12.2023 09:52:24</t>
  </si>
  <si>
    <t>05.12.2023 09:52:25</t>
  </si>
  <si>
    <t>05.12.2023 09:52:27</t>
  </si>
  <si>
    <t>05.12.2023 09:53:18</t>
  </si>
  <si>
    <t>05.12.2023 09:53:19</t>
  </si>
  <si>
    <t>05.12.2023 09:53:21</t>
  </si>
  <si>
    <t>05.12.2023 09:53:22</t>
  </si>
  <si>
    <t>05.12.2023 09:53:24</t>
  </si>
  <si>
    <t>05.12.2023 09:53:25</t>
  </si>
  <si>
    <t>05.12.2023 09:53:28</t>
  </si>
  <si>
    <t>05.12.2023 09:53:30</t>
  </si>
  <si>
    <t>05.12.2023 09:53:31</t>
  </si>
  <si>
    <t>05.12.2023 09:53:33</t>
  </si>
  <si>
    <t>05.12.2023 09:53:34</t>
  </si>
  <si>
    <t>05.12.2023 09:53:36</t>
  </si>
  <si>
    <t>05.12.2023 09:53:37</t>
  </si>
  <si>
    <t>05.12.2023 09:53:39</t>
  </si>
  <si>
    <t>05.12.2023 09:53:40</t>
  </si>
  <si>
    <t>05.12.2023 09:53:52</t>
  </si>
  <si>
    <t>05.12.2023 09:53:55</t>
  </si>
  <si>
    <t>05.12.2023 09:53:57</t>
  </si>
  <si>
    <t>05.12.2023 09:54:00</t>
  </si>
  <si>
    <t>05.12.2023 09:54:01</t>
  </si>
  <si>
    <t>05.12.2023 09:54:04</t>
  </si>
  <si>
    <t>05.12.2023 09:54:06</t>
  </si>
  <si>
    <t>05.12.2023 09:54:31</t>
  </si>
  <si>
    <t>05.12.2023 09:54:33</t>
  </si>
  <si>
    <t>05.12.2023 09:54:34</t>
  </si>
  <si>
    <t>05.12.2023 09:54:36</t>
  </si>
  <si>
    <t>05.12.2023 09:54:37</t>
  </si>
  <si>
    <t>05.12.2023 09:54:39</t>
  </si>
  <si>
    <t>05.12.2023 09:54:40</t>
  </si>
  <si>
    <t>05.12.2023 09:54:42</t>
  </si>
  <si>
    <t>05.12.2023 09:54:43</t>
  </si>
  <si>
    <t>05.12.2023 09:54:45</t>
  </si>
  <si>
    <t>05.12.2023 09:54:58</t>
  </si>
  <si>
    <t>05.12.2023 09:55:00</t>
  </si>
  <si>
    <t>05.12.2023 09:55:01</t>
  </si>
  <si>
    <t>05.12.2023 09:55:03</t>
  </si>
  <si>
    <t>05.12.2023 09:55:04</t>
  </si>
  <si>
    <t>05.12.2023 09:55:06</t>
  </si>
  <si>
    <t>05.12.2023 09:55:07</t>
  </si>
  <si>
    <t>05.12.2023 09:55:09</t>
  </si>
  <si>
    <t>05.12.2023 09:55:10</t>
  </si>
  <si>
    <t>05.12.2023 09:55:12</t>
  </si>
  <si>
    <t>05.12.2023 09:55:15</t>
  </si>
  <si>
    <t>05.12.2023 09:55:16</t>
  </si>
  <si>
    <t>05.12.2023 09:55:46</t>
  </si>
  <si>
    <t>05.12.2023 09:55:48</t>
  </si>
  <si>
    <t>05.12.2023 09:55:49</t>
  </si>
  <si>
    <t>05.12.2023 09:55:51</t>
  </si>
  <si>
    <t>05.12.2023 09:55:52</t>
  </si>
  <si>
    <t>05.12.2023 09:55:54</t>
  </si>
  <si>
    <t>05.12.2023 09:56:36</t>
  </si>
  <si>
    <t>05.12.2023 09:56:37</t>
  </si>
  <si>
    <t>05.12.2023 09:56:39</t>
  </si>
  <si>
    <t>05.12.2023 09:56:40</t>
  </si>
  <si>
    <t>05.12.2023 09:56:42</t>
  </si>
  <si>
    <t>05.12.2023 09:56:43</t>
  </si>
  <si>
    <t>05.12.2023 09:56:45</t>
  </si>
  <si>
    <t>05.12.2023 09:56:46</t>
  </si>
  <si>
    <t>05.12.2023 09:56:48</t>
  </si>
  <si>
    <t>05.12.2023 09:56:49</t>
  </si>
  <si>
    <t>05.12.2023 09:56:51</t>
  </si>
  <si>
    <t>05.12.2023 09:56:52</t>
  </si>
  <si>
    <t>05.12.2023 09:57:45</t>
  </si>
  <si>
    <t>05.12.2023 09:57:46</t>
  </si>
  <si>
    <t>05.12.2023 09:57:48</t>
  </si>
  <si>
    <t>05.12.2023 09:57:49</t>
  </si>
  <si>
    <t>05.12.2023 09:57:51</t>
  </si>
  <si>
    <t>05.12.2023 09:57:52</t>
  </si>
  <si>
    <t>05.12.2023 09:57:54</t>
  </si>
  <si>
    <t>05.12.2023 09:57:55</t>
  </si>
  <si>
    <t>05.12.2023 09:58:13</t>
  </si>
  <si>
    <t>05.12.2023 09:58:15</t>
  </si>
  <si>
    <t>05.12.2023 09:58:16</t>
  </si>
  <si>
    <t>05.12.2023 09:58:18</t>
  </si>
  <si>
    <t>05.12.2023 09:58:19</t>
  </si>
  <si>
    <t>05.12.2023 09:58:21</t>
  </si>
  <si>
    <t>05.12.2023 09:58:22</t>
  </si>
  <si>
    <t>05.12.2023 09:58:54</t>
  </si>
  <si>
    <t>05.12.2023 09:58:55</t>
  </si>
  <si>
    <t>05.12.2023 09:58:57</t>
  </si>
  <si>
    <t>05.12.2023 09:58:58</t>
  </si>
  <si>
    <t>05.12.2023 09:59:01</t>
  </si>
  <si>
    <t>05.12.2023 09:59:14</t>
  </si>
  <si>
    <t>05.12.2023 09:59:16</t>
  </si>
  <si>
    <t>05.12.2023 09:59:17</t>
  </si>
  <si>
    <t>05.12.2023 09:59:19</t>
  </si>
  <si>
    <t>05.12.2023 09:59:20</t>
  </si>
  <si>
    <t>05.12.2023 09:59:22</t>
  </si>
  <si>
    <t>05.12.2023 09:59:23</t>
  </si>
  <si>
    <t>05.12.2023 09:59:25</t>
  </si>
  <si>
    <t>05.12.2023 09:59:26</t>
  </si>
  <si>
    <t>05.12.2023 09:59:28</t>
  </si>
  <si>
    <t>05.12.2023 09:59:29</t>
  </si>
  <si>
    <t>05.12.2023 09:59:49</t>
  </si>
  <si>
    <t>05.12.2023 09:59:50</t>
  </si>
  <si>
    <t>05.12.2023 09:59:52</t>
  </si>
  <si>
    <t>05.12.2023 09:59:53</t>
  </si>
  <si>
    <t>05.12.2023 09:59:55</t>
  </si>
  <si>
    <t>05.12.2023 09:59:56</t>
  </si>
  <si>
    <t>05.12.2023 10:00:10</t>
  </si>
  <si>
    <t>05.12.2023 10:00:11</t>
  </si>
  <si>
    <t>05.12.2023 10:00:13</t>
  </si>
  <si>
    <t>05.12.2023 10:00:14</t>
  </si>
  <si>
    <t>05.12.2023 10:00:16</t>
  </si>
  <si>
    <t>05.12.2023 10:00:17</t>
  </si>
  <si>
    <t>05.12.2023 10:00:19</t>
  </si>
  <si>
    <t>05.12.2023 10:01:17</t>
  </si>
  <si>
    <t>05.12.2023 10:01:19</t>
  </si>
  <si>
    <t>05.12.2023 10:01:20</t>
  </si>
  <si>
    <t>05.12.2023 10:01:22</t>
  </si>
  <si>
    <t>05.12.2023 10:01:23</t>
  </si>
  <si>
    <t>05.12.2023 10:01:25</t>
  </si>
  <si>
    <t>05.12.2023 10:01:26</t>
  </si>
  <si>
    <t>05.12.2023 10:01:28</t>
  </si>
  <si>
    <t>05.12.2023 10:01:38</t>
  </si>
  <si>
    <t>05.12.2023 10:01:41</t>
  </si>
  <si>
    <t>05.12.2023 10:01:43</t>
  </si>
  <si>
    <t>05.12.2023 10:01:44</t>
  </si>
  <si>
    <t>05.12.2023 10:01:46</t>
  </si>
  <si>
    <t>05.12.2023 10:01:47</t>
  </si>
  <si>
    <t>05.12.2023 10:01:50</t>
  </si>
  <si>
    <t>05.12.2023 10:01:52</t>
  </si>
  <si>
    <t>05.12.2023 10:01:55</t>
  </si>
  <si>
    <t>05.12.2023 10:01:58</t>
  </si>
  <si>
    <t>05.12.2023 10:01:59</t>
  </si>
  <si>
    <t>05.12.2023 10:02:01</t>
  </si>
  <si>
    <t>05.12.2023 10:02:02</t>
  </si>
  <si>
    <t>05.12.2023 10:02:04</t>
  </si>
  <si>
    <t>05.12.2023 10:02:25</t>
  </si>
  <si>
    <t>05.12.2023 10:02:26</t>
  </si>
  <si>
    <t>05.12.2023 10:02:28</t>
  </si>
  <si>
    <t>05.12.2023 10:02:29</t>
  </si>
  <si>
    <t>05.12.2023 10:02:31</t>
  </si>
  <si>
    <t>05.12.2023 10:02:32</t>
  </si>
  <si>
    <t>05.12.2023 10:02:34</t>
  </si>
  <si>
    <t>05.12.2023 10:02:35</t>
  </si>
  <si>
    <t>05.12.2023 10:03:32</t>
  </si>
  <si>
    <t>05.12.2023 10:03:34</t>
  </si>
  <si>
    <t>05.12.2023 10:03:35</t>
  </si>
  <si>
    <t>05.12.2023 10:03:37</t>
  </si>
  <si>
    <t>05.12.2023 10:03:38</t>
  </si>
  <si>
    <t>05.12.2023 10:03:40</t>
  </si>
  <si>
    <t>05.12.2023 10:04:17</t>
  </si>
  <si>
    <t>05.12.2023 10:04:19</t>
  </si>
  <si>
    <t>05.12.2023 10:04:20</t>
  </si>
  <si>
    <t>05.12.2023 10:04:22</t>
  </si>
  <si>
    <t>05.12.2023 10:04:23</t>
  </si>
  <si>
    <t>05.12.2023 10:04:25</t>
  </si>
  <si>
    <t>05.12.2023 10:04:29</t>
  </si>
  <si>
    <t>05.12.2023 10:04:31</t>
  </si>
  <si>
    <t>05.12.2023 10:04:32</t>
  </si>
  <si>
    <t>05.12.2023 10:04:34</t>
  </si>
  <si>
    <t>05.12.2023 10:04:59</t>
  </si>
  <si>
    <t>05.12.2023 10:05:01</t>
  </si>
  <si>
    <t>05.12.2023 10:05:02</t>
  </si>
  <si>
    <t>05.12.2023 10:05:04</t>
  </si>
  <si>
    <t>05.12.2023 10:05:05</t>
  </si>
  <si>
    <t>05.12.2023 10:05:07</t>
  </si>
  <si>
    <t>05.12.2023 10:05:08</t>
  </si>
  <si>
    <t>05.12.2023 10:05:10</t>
  </si>
  <si>
    <t>05.12.2023 10:05:11</t>
  </si>
  <si>
    <t>05.12.2023 10:05:13</t>
  </si>
  <si>
    <t>05.12.2023 10:05:50</t>
  </si>
  <si>
    <t>05.12.2023 10:05:52</t>
  </si>
  <si>
    <t>05.12.2023 10:05:53</t>
  </si>
  <si>
    <t>05.12.2023 10:05:55</t>
  </si>
  <si>
    <t>05.12.2023 10:05:56</t>
  </si>
  <si>
    <t>05.12.2023 10:06:44</t>
  </si>
  <si>
    <t>05.12.2023 10:06:47</t>
  </si>
  <si>
    <t>05.12.2023 10:06:49</t>
  </si>
  <si>
    <t>05.12.2023 10:06:50</t>
  </si>
  <si>
    <t>05.12.2023 10:06:52</t>
  </si>
  <si>
    <t>05.12.2023 10:06:53</t>
  </si>
  <si>
    <t>05.12.2023 10:06:55</t>
  </si>
  <si>
    <t>05.12.2023 10:06:59</t>
  </si>
  <si>
    <t>05.12.2023 10:07:01</t>
  </si>
  <si>
    <t>05.12.2023 10:07:02</t>
  </si>
  <si>
    <t>05.12.2023 10:07:04</t>
  </si>
  <si>
    <t>05.12.2023 10:07:05</t>
  </si>
  <si>
    <t>05.12.2023 10:07:07</t>
  </si>
  <si>
    <t>05.12.2023 10:07:08</t>
  </si>
  <si>
    <t>05.12.2023 10:07:10</t>
  </si>
  <si>
    <t>05.12.2023 10:07:11</t>
  </si>
  <si>
    <t>05.12.2023 10:07:22</t>
  </si>
  <si>
    <t>05.12.2023 10:07:23</t>
  </si>
  <si>
    <t>05.12.2023 10:07:25</t>
  </si>
  <si>
    <t>05.12.2023 10:07:26</t>
  </si>
  <si>
    <t>05.12.2023 10:07:28</t>
  </si>
  <si>
    <t>05.12.2023 10:07:29</t>
  </si>
  <si>
    <t>05.12.2023 10:07:31</t>
  </si>
  <si>
    <t>05.12.2023 10:07:32</t>
  </si>
  <si>
    <t>05.12.2023 10:09:08</t>
  </si>
  <si>
    <t>05.12.2023 10:09:10</t>
  </si>
  <si>
    <t>05.12.2023 10:09:11</t>
  </si>
  <si>
    <t>05.12.2023 10:09:13</t>
  </si>
  <si>
    <t>05.12.2023 10:10:05</t>
  </si>
  <si>
    <t>05.12.2023 10:10:07</t>
  </si>
  <si>
    <t>05.12.2023 10:10:08</t>
  </si>
  <si>
    <t>05.12.2023 10:10:10</t>
  </si>
  <si>
    <t>05.12.2023 10:10:11</t>
  </si>
  <si>
    <t>05.12.2023 10:10:16</t>
  </si>
  <si>
    <t>05.12.2023 10:10:17</t>
  </si>
  <si>
    <t>05.12.2023 10:10:19</t>
  </si>
  <si>
    <t>05.12.2023 10:10:20</t>
  </si>
  <si>
    <t>05.12.2023 10:10:22</t>
  </si>
  <si>
    <t>05.12.2023 10:10:23</t>
  </si>
  <si>
    <t>05.12.2023 10:10:28</t>
  </si>
  <si>
    <t>05.12.2023 10:11:25</t>
  </si>
  <si>
    <t>05.12.2023 10:11:28</t>
  </si>
  <si>
    <t>05.12.2023 10:11:29</t>
  </si>
  <si>
    <t>05.12.2023 10:11:31</t>
  </si>
  <si>
    <t>05.12.2023 10:11:32</t>
  </si>
  <si>
    <t>05.12.2023 10:11:34</t>
  </si>
  <si>
    <t>05.12.2023 10:11:35</t>
  </si>
  <si>
    <t>05.12.2023 10:11:37</t>
  </si>
  <si>
    <t>05.12.2023 10:11:40</t>
  </si>
  <si>
    <t>05.12.2023 10:11:41</t>
  </si>
  <si>
    <t>05.12.2023 10:11:43</t>
  </si>
  <si>
    <t>05.12.2023 10:11:44</t>
  </si>
  <si>
    <t>05.12.2023 10:11:46</t>
  </si>
  <si>
    <t>05.12.2023 10:11:47</t>
  </si>
  <si>
    <t>05.12.2023 10:11:49</t>
  </si>
  <si>
    <t>05.12.2023 10:12:12</t>
  </si>
  <si>
    <t>05.12.2023 10:12:14</t>
  </si>
  <si>
    <t>05.12.2023 10:12:15</t>
  </si>
  <si>
    <t>05.12.2023 10:12:17</t>
  </si>
  <si>
    <t>05.12.2023 10:12:18</t>
  </si>
  <si>
    <t>05.12.2023 10:12:20</t>
  </si>
  <si>
    <t>05.12.2023 10:12:21</t>
  </si>
  <si>
    <t>05.12.2023 10:12:38</t>
  </si>
  <si>
    <t>05.12.2023 10:12:39</t>
  </si>
  <si>
    <t>05.12.2023 10:12:41</t>
  </si>
  <si>
    <t>05.12.2023 10:12:42</t>
  </si>
  <si>
    <t>05.12.2023 10:12:44</t>
  </si>
  <si>
    <t>05.12.2023 10:12:45</t>
  </si>
  <si>
    <t>05.12.2023 10:13:05</t>
  </si>
  <si>
    <t>05.12.2023 10:13:06</t>
  </si>
  <si>
    <t>05.12.2023 10:13:08</t>
  </si>
  <si>
    <t>05.12.2023 10:13:09</t>
  </si>
  <si>
    <t>05.12.2023 10:13:11</t>
  </si>
  <si>
    <t>05.12.2023 10:13:12</t>
  </si>
  <si>
    <t>05.12.2023 10:13:14</t>
  </si>
  <si>
    <t>05.12.2023 10:13:15</t>
  </si>
  <si>
    <t>05.12.2023 10:13:17</t>
  </si>
  <si>
    <t>05.12.2023 10:13:18</t>
  </si>
  <si>
    <t>05.12.2023 10:13:20</t>
  </si>
  <si>
    <t>05.12.2023 10:13:21</t>
  </si>
  <si>
    <t>05.12.2023 10:14:03</t>
  </si>
  <si>
    <t>05.12.2023 10:14:05</t>
  </si>
  <si>
    <t>05.12.2023 10:14:06</t>
  </si>
  <si>
    <t>05.12.2023 10:14:08</t>
  </si>
  <si>
    <t>05.12.2023 10:14:09</t>
  </si>
  <si>
    <t>05.12.2023 10:14:54</t>
  </si>
  <si>
    <t>05.12.2023 10:14:56</t>
  </si>
  <si>
    <t>05.12.2023 10:14:57</t>
  </si>
  <si>
    <t>05.12.2023 10:15:00</t>
  </si>
  <si>
    <t>05.12.2023 10:15:14</t>
  </si>
  <si>
    <t>05.12.2023 10:15:15</t>
  </si>
  <si>
    <t>05.12.2023 10:15:17</t>
  </si>
  <si>
    <t>05.12.2023 10:15:18</t>
  </si>
  <si>
    <t>05.12.2023 10:15:20</t>
  </si>
  <si>
    <t>05.12.2023 10:15:21</t>
  </si>
  <si>
    <t>05.12.2023 10:15:30</t>
  </si>
  <si>
    <t>05.12.2023 10:15:33</t>
  </si>
  <si>
    <t>05.12.2023 10:15:36</t>
  </si>
  <si>
    <t>05.12.2023 10:15:39</t>
  </si>
  <si>
    <t>05.12.2023 10:15:41</t>
  </si>
  <si>
    <t>05.12.2023 10:15:42</t>
  </si>
  <si>
    <t>05.12.2023 10:15:44</t>
  </si>
  <si>
    <t>05.12.2023 10:15:45</t>
  </si>
  <si>
    <t>05.12.2023 10:15:47</t>
  </si>
  <si>
    <t>05.12.2023 10:15:48</t>
  </si>
  <si>
    <t>05.12.2023 10:15:50</t>
  </si>
  <si>
    <t>05.12.2023 10:16:26</t>
  </si>
  <si>
    <t>05.12.2023 10:16:29</t>
  </si>
  <si>
    <t>05.12.2023 10:16:30</t>
  </si>
  <si>
    <t>05.12.2023 10:16:32</t>
  </si>
  <si>
    <t>05.12.2023 10:16:33</t>
  </si>
  <si>
    <t>05.12.2023 10:16:35</t>
  </si>
  <si>
    <t>05.12.2023 10:16:36</t>
  </si>
  <si>
    <t>05.12.2023 10:16:39</t>
  </si>
  <si>
    <t>05.12.2023 10:16:41</t>
  </si>
  <si>
    <t>05.12.2023 10:16:42</t>
  </si>
  <si>
    <t>05.12.2023 10:16:44</t>
  </si>
  <si>
    <t>05.12.2023 10:17:09</t>
  </si>
  <si>
    <t>05.12.2023 10:17:11</t>
  </si>
  <si>
    <t>05.12.2023 10:17:12</t>
  </si>
  <si>
    <t>05.12.2023 10:17:14</t>
  </si>
  <si>
    <t>05.12.2023 10:17:15</t>
  </si>
  <si>
    <t>05.12.2023 10:17:17</t>
  </si>
  <si>
    <t>05.12.2023 10:17:18</t>
  </si>
  <si>
    <t>05.12.2023 10:17:20</t>
  </si>
  <si>
    <t>05.12.2023 10:17:24</t>
  </si>
  <si>
    <t>05.12.2023 10:17:26</t>
  </si>
  <si>
    <t>05.12.2023 10:17:27</t>
  </si>
  <si>
    <t>05.12.2023 10:17:29</t>
  </si>
  <si>
    <t>05.12.2023 10:17:30</t>
  </si>
  <si>
    <t>05.12.2023 10:17:32</t>
  </si>
  <si>
    <t>05.12.2023 10:17:47</t>
  </si>
  <si>
    <t>05.12.2023 10:17:48</t>
  </si>
  <si>
    <t>05.12.2023 10:17:50</t>
  </si>
  <si>
    <t>05.12.2023 10:17:51</t>
  </si>
  <si>
    <t>05.12.2023 10:17:53</t>
  </si>
  <si>
    <t>05.12.2023 10:17:54</t>
  </si>
  <si>
    <t>05.12.2023 10:17:57</t>
  </si>
  <si>
    <t>05.12.2023 10:17:59</t>
  </si>
  <si>
    <t>05.12.2023 10:18:02</t>
  </si>
  <si>
    <t>05.12.2023 10:18:03</t>
  </si>
  <si>
    <t>05.12.2023 10:18:05</t>
  </si>
  <si>
    <t>05.12.2023 10:18:06</t>
  </si>
  <si>
    <t>05.12.2023 10:18:09</t>
  </si>
  <si>
    <t>05.12.2023 10:18:11</t>
  </si>
  <si>
    <t>05.12.2023 10:18:12</t>
  </si>
  <si>
    <t>05.12.2023 10:18:14</t>
  </si>
  <si>
    <t>05.12.2023 10:18:15</t>
  </si>
  <si>
    <t>05.12.2023 10:18:17</t>
  </si>
  <si>
    <t>05.12.2023 10:18:18</t>
  </si>
  <si>
    <t>05.12.2023 10:18:20</t>
  </si>
  <si>
    <t>05.12.2023 10:18:21</t>
  </si>
  <si>
    <t>05.12.2023 10:18:23</t>
  </si>
  <si>
    <t>05.12.2023 10:18:47</t>
  </si>
  <si>
    <t>05.12.2023 10:18:48</t>
  </si>
  <si>
    <t>05.12.2023 10:18:50</t>
  </si>
  <si>
    <t>05.12.2023 10:18:54</t>
  </si>
  <si>
    <t>05.12.2023 10:18:56</t>
  </si>
  <si>
    <t>05.12.2023 10:18:57</t>
  </si>
  <si>
    <t>05.12.2023 10:18:59</t>
  </si>
  <si>
    <t>05.12.2023 10:19:26</t>
  </si>
  <si>
    <t>05.12.2023 10:19:27</t>
  </si>
  <si>
    <t>05.12.2023 10:19:30</t>
  </si>
  <si>
    <t>05.12.2023 10:19:32</t>
  </si>
  <si>
    <t>05.12.2023 10:19:33</t>
  </si>
  <si>
    <t>05.12.2023 10:19:35</t>
  </si>
  <si>
    <t>05.12.2023 10:19:36</t>
  </si>
  <si>
    <t>05.12.2023 10:19:39</t>
  </si>
  <si>
    <t>05.12.2023 10:19:41</t>
  </si>
  <si>
    <t>05.12.2023 10:19:42</t>
  </si>
  <si>
    <t>05.12.2023 10:19:44</t>
  </si>
  <si>
    <t>05.12.2023 10:19:45</t>
  </si>
  <si>
    <t>05.12.2023 10:19:47</t>
  </si>
  <si>
    <t>05.12.2023 10:19:48</t>
  </si>
  <si>
    <t>05.12.2023 10:19:50</t>
  </si>
  <si>
    <t>05.12.2023 10:19:56</t>
  </si>
  <si>
    <t>05.12.2023 10:19:57</t>
  </si>
  <si>
    <t>05.12.2023 10:19:59</t>
  </si>
  <si>
    <t>05.12.2023 10:20:00</t>
  </si>
  <si>
    <t>05.12.2023 10:20:02</t>
  </si>
  <si>
    <t>05.12.2023 10:20:03</t>
  </si>
  <si>
    <t>05.12.2023 10:20:05</t>
  </si>
  <si>
    <t>05.12.2023 10:20:08</t>
  </si>
  <si>
    <t>05.12.2023 10:20:11</t>
  </si>
  <si>
    <t>05.12.2023 10:20:18</t>
  </si>
  <si>
    <t>05.12.2023 10:20:23</t>
  </si>
  <si>
    <t>05.12.2023 10:20:24</t>
  </si>
  <si>
    <t>05.12.2023 10:20:26</t>
  </si>
  <si>
    <t>05.12.2023 10:20:27</t>
  </si>
  <si>
    <t>05.12.2023 10:20:50</t>
  </si>
  <si>
    <t>05.12.2023 10:20:51</t>
  </si>
  <si>
    <t>05.12.2023 10:20:52</t>
  </si>
  <si>
    <t>05.12.2023 10:20:54</t>
  </si>
  <si>
    <t>05.12.2023 10:21:04</t>
  </si>
  <si>
    <t>05.12.2023 10:21:06</t>
  </si>
  <si>
    <t>05.12.2023 10:21:07</t>
  </si>
  <si>
    <t>05.12.2023 10:21:09</t>
  </si>
  <si>
    <t>05.12.2023 10:21:10</t>
  </si>
  <si>
    <t>05.12.2023 10:21:12</t>
  </si>
  <si>
    <t>05.12.2023 10:21:36</t>
  </si>
  <si>
    <t>05.12.2023 10:21:37</t>
  </si>
  <si>
    <t>05.12.2023 10:21:39</t>
  </si>
  <si>
    <t>05.12.2023 10:21:40</t>
  </si>
  <si>
    <t>05.12.2023 10:21:42</t>
  </si>
  <si>
    <t>05.12.2023 10:21:43</t>
  </si>
  <si>
    <t>05.12.2023 10:21:45</t>
  </si>
  <si>
    <t>05.12.2023 10:22:28</t>
  </si>
  <si>
    <t>05.12.2023 10:22:30</t>
  </si>
  <si>
    <t>05.12.2023 10:22:31</t>
  </si>
  <si>
    <t>05.12.2023 10:22:33</t>
  </si>
  <si>
    <t>05.12.2023 10:22:34</t>
  </si>
  <si>
    <t>05.12.2023 10:22:36</t>
  </si>
  <si>
    <t>05.12.2023 10:22:37</t>
  </si>
  <si>
    <t>05.12.2023 10:22:39</t>
  </si>
  <si>
    <t>05.12.2023 10:22:40</t>
  </si>
  <si>
    <t>05.12.2023 10:22:42</t>
  </si>
  <si>
    <t>05.12.2023 10:22:43</t>
  </si>
  <si>
    <t>05.12.2023 10:22:45</t>
  </si>
  <si>
    <t>05.12.2023 10:22:46</t>
  </si>
  <si>
    <t>05.12.2023 10:22:48</t>
  </si>
  <si>
    <t>05.12.2023 10:22:49</t>
  </si>
  <si>
    <t>05.12.2023 10:22:51</t>
  </si>
  <si>
    <t>05.12.2023 10:22:52</t>
  </si>
  <si>
    <t>05.12.2023 10:22:54</t>
  </si>
  <si>
    <t>05.12.2023 10:22:55</t>
  </si>
  <si>
    <t>05.12.2023 10:23:00</t>
  </si>
  <si>
    <t>05.12.2023 10:23:01</t>
  </si>
  <si>
    <t>05.12.2023 10:23:03</t>
  </si>
  <si>
    <t>05.12.2023 10:23:04</t>
  </si>
  <si>
    <t>05.12.2023 10:23:06</t>
  </si>
  <si>
    <t>05.12.2023 10:23:07</t>
  </si>
  <si>
    <t>05.12.2023 10:23:09</t>
  </si>
  <si>
    <t>05.12.2023 10:23:48</t>
  </si>
  <si>
    <t>05.12.2023 10:23:49</t>
  </si>
  <si>
    <t>05.12.2023 10:23:51</t>
  </si>
  <si>
    <t>05.12.2023 10:23:52</t>
  </si>
  <si>
    <t>05.12.2023 10:24:21</t>
  </si>
  <si>
    <t>05.12.2023 10:24:24</t>
  </si>
  <si>
    <t>05.12.2023 10:24:25</t>
  </si>
  <si>
    <t>05.12.2023 10:24:27</t>
  </si>
  <si>
    <t>05.12.2023 10:24:28</t>
  </si>
  <si>
    <t>05.12.2023 10:24:30</t>
  </si>
  <si>
    <t>05.12.2023 10:24:31</t>
  </si>
  <si>
    <t>05.12.2023 10:24:42</t>
  </si>
  <si>
    <t>05.12.2023 10:24:43</t>
  </si>
  <si>
    <t>05.12.2023 10:24:45</t>
  </si>
  <si>
    <t>05.12.2023 10:24:46</t>
  </si>
  <si>
    <t>05.12.2023 10:24:48</t>
  </si>
  <si>
    <t>05.12.2023 10:24:49</t>
  </si>
  <si>
    <t>05.12.2023 10:24:51</t>
  </si>
  <si>
    <t>05.12.2023 10:24:54</t>
  </si>
  <si>
    <t>05.12.2023 10:24:59</t>
  </si>
  <si>
    <t>05.12.2023 10:25:01</t>
  </si>
  <si>
    <t>05.12.2023 10:25:02</t>
  </si>
  <si>
    <t>05.12.2023 10:25:04</t>
  </si>
  <si>
    <t>05.12.2023 10:25:05</t>
  </si>
  <si>
    <t>05.12.2023 10:25:07</t>
  </si>
  <si>
    <t>05.12.2023 10:25:22</t>
  </si>
  <si>
    <t>05.12.2023 10:25:23</t>
  </si>
  <si>
    <t>05.12.2023 10:25:25</t>
  </si>
  <si>
    <t>05.12.2023 10:25:26</t>
  </si>
  <si>
    <t>05.12.2023 10:25:28</t>
  </si>
  <si>
    <t>05.12.2023 10:25:29</t>
  </si>
  <si>
    <t>05.12.2023 10:25:52</t>
  </si>
  <si>
    <t>05.12.2023 10:25:53</t>
  </si>
  <si>
    <t>05.12.2023 10:25:55</t>
  </si>
  <si>
    <t>05.12.2023 10:25:56</t>
  </si>
  <si>
    <t>05.12.2023 10:25:58</t>
  </si>
  <si>
    <t>05.12.2023 10:25:59</t>
  </si>
  <si>
    <t>05.12.2023 10:26:14</t>
  </si>
  <si>
    <t>05.12.2023 10:26:16</t>
  </si>
  <si>
    <t>05.12.2023 10:26:17</t>
  </si>
  <si>
    <t>05.12.2023 10:26:19</t>
  </si>
  <si>
    <t>05.12.2023 10:26:20</t>
  </si>
  <si>
    <t>05.12.2023 10:26:22</t>
  </si>
  <si>
    <t>05.12.2023 10:26:23</t>
  </si>
  <si>
    <t>05.12.2023 10:26:25</t>
  </si>
  <si>
    <t>05.12.2023 10:26:50</t>
  </si>
  <si>
    <t>05.12.2023 10:26:52</t>
  </si>
  <si>
    <t>05.12.2023 10:26:53</t>
  </si>
  <si>
    <t>05.12.2023 10:26:55</t>
  </si>
  <si>
    <t>05.12.2023 10:26:56</t>
  </si>
  <si>
    <t>05.12.2023 10:26:58</t>
  </si>
  <si>
    <t>05.12.2023 10:28:08</t>
  </si>
  <si>
    <t>05.12.2023 10:28:10</t>
  </si>
  <si>
    <t>05.12.2023 10:28:11</t>
  </si>
  <si>
    <t>05.12.2023 10:28:13</t>
  </si>
  <si>
    <t>05.12.2023 10:28:14</t>
  </si>
  <si>
    <t>05.12.2023 10:28:16</t>
  </si>
  <si>
    <t>05.12.2023 10:28:17</t>
  </si>
  <si>
    <t>05.12.2023 10:28:19</t>
  </si>
  <si>
    <t>05.12.2023 10:28:20</t>
  </si>
  <si>
    <t>05.12.2023 10:28:22</t>
  </si>
  <si>
    <t>05.12.2023 10:28:25</t>
  </si>
  <si>
    <t>05.12.2023 10:28:26</t>
  </si>
  <si>
    <t>05.12.2023 10:28:28</t>
  </si>
  <si>
    <t>05.12.2023 10:28:29</t>
  </si>
  <si>
    <t>05.12.2023 10:28:31</t>
  </si>
  <si>
    <t>05.12.2023 10:28:37</t>
  </si>
  <si>
    <t>05.12.2023 10:28:38</t>
  </si>
  <si>
    <t>05.12.2023 10:28:40</t>
  </si>
  <si>
    <t>05.12.2023 10:28:41</t>
  </si>
  <si>
    <t>05.12.2023 10:28:43</t>
  </si>
  <si>
    <t>05.12.2023 10:28:44</t>
  </si>
  <si>
    <t>05.12.2023 10:29:04</t>
  </si>
  <si>
    <t>05.12.2023 10:29:07</t>
  </si>
  <si>
    <t>05.12.2023 10:29:08</t>
  </si>
  <si>
    <t>05.12.2023 10:29:10</t>
  </si>
  <si>
    <t>05.12.2023 10:29:11</t>
  </si>
  <si>
    <t>05.12.2023 10:29:13</t>
  </si>
  <si>
    <t>05.12.2023 10:29:14</t>
  </si>
  <si>
    <t>05.12.2023 10:29:16</t>
  </si>
  <si>
    <t>05.12.2023 10:29:22</t>
  </si>
  <si>
    <t>05.12.2023 10:29:23</t>
  </si>
  <si>
    <t>05.12.2023 10:29:26</t>
  </si>
  <si>
    <t>05.12.2023 10:29:28</t>
  </si>
  <si>
    <t>05.12.2023 10:29:29</t>
  </si>
  <si>
    <t>05.12.2023 10:29:31</t>
  </si>
  <si>
    <t>05.12.2023 10:29:32</t>
  </si>
  <si>
    <t>05.12.2023 10:29:34</t>
  </si>
  <si>
    <t>05.12.2023 10:29:35</t>
  </si>
  <si>
    <t>05.12.2023 10:29:37</t>
  </si>
  <si>
    <t>05.12.2023 10:29:38</t>
  </si>
  <si>
    <t>05.12.2023 10:29:40</t>
  </si>
  <si>
    <t>05.12.2023 10:29:41</t>
  </si>
  <si>
    <t>05.12.2023 10:29:43</t>
  </si>
  <si>
    <t>05.12.2023 10:29:44</t>
  </si>
  <si>
    <t>05.12.2023 10:29:46</t>
  </si>
  <si>
    <t>05.12.2023 10:29:47</t>
  </si>
  <si>
    <t>05.12.2023 10:29:49</t>
  </si>
  <si>
    <t>05.12.2023 10:29:50</t>
  </si>
  <si>
    <t>05.12.2023 10:29:53</t>
  </si>
  <si>
    <t>05.12.2023 10:29:55</t>
  </si>
  <si>
    <t>05.12.2023 10:29:56</t>
  </si>
  <si>
    <t>05.12.2023 10:30:10</t>
  </si>
  <si>
    <t>05.12.2023 10:30:11</t>
  </si>
  <si>
    <t>05.12.2023 10:30:13</t>
  </si>
  <si>
    <t>05.12.2023 10:30:14</t>
  </si>
  <si>
    <t>05.12.2023 10:30:16</t>
  </si>
  <si>
    <t>05.12.2023 10:30:17</t>
  </si>
  <si>
    <t>05.12.2023 10:30:20</t>
  </si>
  <si>
    <t>05.12.2023 10:30:22</t>
  </si>
  <si>
    <t>05.12.2023 10:30:23</t>
  </si>
  <si>
    <t>05.12.2023 10:30:25</t>
  </si>
  <si>
    <t>05.12.2023 10:31:22</t>
  </si>
  <si>
    <t>05.12.2023 10:31:23</t>
  </si>
  <si>
    <t>05.12.2023 10:31:25</t>
  </si>
  <si>
    <t>05.12.2023 10:31:26</t>
  </si>
  <si>
    <t>05.12.2023 10:31:28</t>
  </si>
  <si>
    <t>05.12.2023 10:31:29</t>
  </si>
  <si>
    <t>05.12.2023 10:31:32</t>
  </si>
  <si>
    <t>05.12.2023 10:31:41</t>
  </si>
  <si>
    <t>05.12.2023 10:31:43</t>
  </si>
  <si>
    <t>05.12.2023 10:31:44</t>
  </si>
  <si>
    <t>05.12.2023 10:31:46</t>
  </si>
  <si>
    <t>05.12.2023 10:31:47</t>
  </si>
  <si>
    <t>05.12.2023 10:31:49</t>
  </si>
  <si>
    <t>05.12.2023 10:31:50</t>
  </si>
  <si>
    <t>05.12.2023 10:31:52</t>
  </si>
  <si>
    <t>05.12.2023 10:31:56</t>
  </si>
  <si>
    <t>05.12.2023 10:31:58</t>
  </si>
  <si>
    <t>05.12.2023 10:31:59</t>
  </si>
  <si>
    <t>05.12.2023 10:32:01</t>
  </si>
  <si>
    <t>05.12.2023 10:32:02</t>
  </si>
  <si>
    <t>05.12.2023 10:32:17</t>
  </si>
  <si>
    <t>05.12.2023 10:32:38</t>
  </si>
  <si>
    <t>05.12.2023 10:32:40</t>
  </si>
  <si>
    <t>05.12.2023 10:32:41</t>
  </si>
  <si>
    <t>05.12.2023 10:32:43</t>
  </si>
  <si>
    <t>05.12.2023 10:32:46</t>
  </si>
  <si>
    <t>05.12.2023 10:32:47</t>
  </si>
  <si>
    <t>05.12.2023 10:32:49</t>
  </si>
  <si>
    <t>05.12.2023 10:32:50</t>
  </si>
  <si>
    <t>05.12.2023 10:32:52</t>
  </si>
  <si>
    <t>05.12.2023 10:32:53</t>
  </si>
  <si>
    <t>05.12.2023 10:32:55</t>
  </si>
  <si>
    <t>05.12.2023 10:32:56</t>
  </si>
  <si>
    <t>05.12.2023 10:32:58</t>
  </si>
  <si>
    <t>05.12.2023 10:33:51</t>
  </si>
  <si>
    <t>05.12.2023 10:33:53</t>
  </si>
  <si>
    <t>05.12.2023 10:33:54</t>
  </si>
  <si>
    <t>05.12.2023 10:33:56</t>
  </si>
  <si>
    <t>05.12.2023 10:33:57</t>
  </si>
  <si>
    <t>05.12.2023 10:33:59</t>
  </si>
  <si>
    <t>05.12.2023 10:34:00</t>
  </si>
  <si>
    <t>05.12.2023 10:34:02</t>
  </si>
  <si>
    <t>05.12.2023 10:34:03</t>
  </si>
  <si>
    <t>05.12.2023 10:34:05</t>
  </si>
  <si>
    <t>05.12.2023 10:34:06</t>
  </si>
  <si>
    <t>05.12.2023 10:34:08</t>
  </si>
  <si>
    <t>05.12.2023 10:34:09</t>
  </si>
  <si>
    <t>05.12.2023 10:35:05</t>
  </si>
  <si>
    <t>05.12.2023 10:35:09</t>
  </si>
  <si>
    <t>05.12.2023 10:35:11</t>
  </si>
  <si>
    <t>05.12.2023 10:35:14</t>
  </si>
  <si>
    <t>05.12.2023 10:35:17</t>
  </si>
  <si>
    <t>05.12.2023 10:35:18</t>
  </si>
  <si>
    <t>05.12.2023 10:35:47</t>
  </si>
  <si>
    <t>05.12.2023 10:35:48</t>
  </si>
  <si>
    <t>05.12.2023 10:35:50</t>
  </si>
  <si>
    <t>05.12.2023 10:35:51</t>
  </si>
  <si>
    <t>05.12.2023 10:35:53</t>
  </si>
  <si>
    <t>05.12.2023 10:35:56</t>
  </si>
  <si>
    <t>05.12.2023 10:35:57</t>
  </si>
  <si>
    <t>05.12.2023 10:35:59</t>
  </si>
  <si>
    <t>05.12.2023 10:36:00</t>
  </si>
  <si>
    <t>05.12.2023 10:36:03</t>
  </si>
  <si>
    <t>05.12.2023 10:37:44</t>
  </si>
  <si>
    <t>05.12.2023 10:37:45</t>
  </si>
  <si>
    <t>05.12.2023 10:37:47</t>
  </si>
  <si>
    <t>05.12.2023 10:37:48</t>
  </si>
  <si>
    <t>05.12.2023 10:37:50</t>
  </si>
  <si>
    <t>05.12.2023 10:37:51</t>
  </si>
  <si>
    <t>05.12.2023 10:37:53</t>
  </si>
  <si>
    <t>05.12.2023 10:37:54</t>
  </si>
  <si>
    <t>05.12.2023 10:37:56</t>
  </si>
  <si>
    <t>05.12.2023 10:37:57</t>
  </si>
  <si>
    <t>05.12.2023 10:37:59</t>
  </si>
  <si>
    <t>05.12.2023 10:38:00</t>
  </si>
  <si>
    <t>05.12.2023 10:38:23</t>
  </si>
  <si>
    <t>05.12.2023 10:38:26</t>
  </si>
  <si>
    <t>05.12.2023 10:38:27</t>
  </si>
  <si>
    <t>05.12.2023 10:38:29</t>
  </si>
  <si>
    <t>05.12.2023 10:38:30</t>
  </si>
  <si>
    <t>05.12.2023 10:38:33</t>
  </si>
  <si>
    <t>05.12.2023 10:38:35</t>
  </si>
  <si>
    <t>05.12.2023 10:38:36</t>
  </si>
  <si>
    <t>05.12.2023 10:38:38</t>
  </si>
  <si>
    <t>05.12.2023 10:38:39</t>
  </si>
  <si>
    <t>05.12.2023 10:38:41</t>
  </si>
  <si>
    <t>05.12.2023 10:38:44</t>
  </si>
  <si>
    <t>05.12.2023 10:38:45</t>
  </si>
  <si>
    <t>05.12.2023 10:38:47</t>
  </si>
  <si>
    <t>05.12.2023 10:38:48</t>
  </si>
  <si>
    <t>05.12.2023 10:38:50</t>
  </si>
  <si>
    <t>05.12.2023 10:38:51</t>
  </si>
  <si>
    <t>05.12.2023 10:38:53</t>
  </si>
  <si>
    <t>05.12.2023 10:38:54</t>
  </si>
  <si>
    <t>05.12.2023 10:38:56</t>
  </si>
  <si>
    <t>05.12.2023 10:39:48</t>
  </si>
  <si>
    <t>05.12.2023 10:39:51</t>
  </si>
  <si>
    <t>05.12.2023 10:39:53</t>
  </si>
  <si>
    <t>05.12.2023 10:39:54</t>
  </si>
  <si>
    <t>05.12.2023 10:39:56</t>
  </si>
  <si>
    <t>05.12.2023 10:39:57</t>
  </si>
  <si>
    <t>05.12.2023 10:40:00</t>
  </si>
  <si>
    <t>05.12.2023 10:40:02</t>
  </si>
  <si>
    <t>05.12.2023 10:40:03</t>
  </si>
  <si>
    <t>05.12.2023 10:40:21</t>
  </si>
  <si>
    <t>05.12.2023 10:40:23</t>
  </si>
  <si>
    <t>05.12.2023 10:40:24</t>
  </si>
  <si>
    <t>05.12.2023 10:40:27</t>
  </si>
  <si>
    <t>05.12.2023 10:40:29</t>
  </si>
  <si>
    <t>05.12.2023 10:40:35</t>
  </si>
  <si>
    <t>05.12.2023 10:40:36</t>
  </si>
  <si>
    <t>05.12.2023 10:40:38</t>
  </si>
  <si>
    <t>05.12.2023 10:40:39</t>
  </si>
  <si>
    <t>05.12.2023 10:40:41</t>
  </si>
  <si>
    <t>05.12.2023 10:40:53</t>
  </si>
  <si>
    <t>05.12.2023 10:40:56</t>
  </si>
  <si>
    <t>05.12.2023 10:40:57</t>
  </si>
  <si>
    <t>05.12.2023 10:40:59</t>
  </si>
  <si>
    <t>05.12.2023 10:41:00</t>
  </si>
  <si>
    <t>05.12.2023 10:41:03</t>
  </si>
  <si>
    <t>05.12.2023 10:41:05</t>
  </si>
  <si>
    <t>05.12.2023 10:41:06</t>
  </si>
  <si>
    <t>05.12.2023 10:41:08</t>
  </si>
  <si>
    <t>05.12.2023 10:41:09</t>
  </si>
  <si>
    <t>05.12.2023 10:41:42</t>
  </si>
  <si>
    <t>05.12.2023 10:41:44</t>
  </si>
  <si>
    <t>05.12.2023 10:41:45</t>
  </si>
  <si>
    <t>05.12.2023 10:41:47</t>
  </si>
  <si>
    <t>05.12.2023 10:41:50</t>
  </si>
  <si>
    <t>05.12.2023 10:41:59</t>
  </si>
  <si>
    <t>05.12.2023 10:42:00</t>
  </si>
  <si>
    <t>05.12.2023 10:42:02</t>
  </si>
  <si>
    <t>05.12.2023 10:42:03</t>
  </si>
  <si>
    <t>05.12.2023 10:42:05</t>
  </si>
  <si>
    <t>05.12.2023 10:42:08</t>
  </si>
  <si>
    <t>05.12.2023 10:42:29</t>
  </si>
  <si>
    <t>05.12.2023 10:42:30</t>
  </si>
  <si>
    <t>05.12.2023 10:42:32</t>
  </si>
  <si>
    <t>05.12.2023 10:42:33</t>
  </si>
  <si>
    <t>05.12.2023 10:42:35</t>
  </si>
  <si>
    <t>05.12.2023 10:42:36</t>
  </si>
  <si>
    <t>05.12.2023 10:42:47</t>
  </si>
  <si>
    <t>05.12.2023 10:42:48</t>
  </si>
  <si>
    <t>05.12.2023 10:42:50</t>
  </si>
  <si>
    <t>05.12.2023 10:42:51</t>
  </si>
  <si>
    <t>05.12.2023 10:42:57</t>
  </si>
  <si>
    <t>05.12.2023 10:42:59</t>
  </si>
  <si>
    <t>05.12.2023 10:43:00</t>
  </si>
  <si>
    <t>05.12.2023 10:43:02</t>
  </si>
  <si>
    <t>05.12.2023 10:43:03</t>
  </si>
  <si>
    <t>05.12.2023 10:43:05</t>
  </si>
  <si>
    <t>05.12.2023 10:43:11</t>
  </si>
  <si>
    <t>05.12.2023 10:43:12</t>
  </si>
  <si>
    <t>05.12.2023 10:43:14</t>
  </si>
  <si>
    <t>05.12.2023 10:43:15</t>
  </si>
  <si>
    <t>05.12.2023 10:43:18</t>
  </si>
  <si>
    <t>05.12.2023 10:43:26</t>
  </si>
  <si>
    <t>05.12.2023 10:43:27</t>
  </si>
  <si>
    <t>05.12.2023 10:43:29</t>
  </si>
  <si>
    <t>05.12.2023 10:43:30</t>
  </si>
  <si>
    <t>05.12.2023 10:43:32</t>
  </si>
  <si>
    <t>05.12.2023 10:43:33</t>
  </si>
  <si>
    <t>05.12.2023 10:43:36</t>
  </si>
  <si>
    <t>05.12.2023 10:43:45</t>
  </si>
  <si>
    <t>05.12.2023 10:43:47</t>
  </si>
  <si>
    <t>05.12.2023 10:43:48</t>
  </si>
  <si>
    <t>05.12.2023 10:43:50</t>
  </si>
  <si>
    <t>05.12.2023 10:43:51</t>
  </si>
  <si>
    <t>05.12.2023 10:44:30</t>
  </si>
  <si>
    <t>05.12.2023 10:44:32</t>
  </si>
  <si>
    <t>05.12.2023 10:44:33</t>
  </si>
  <si>
    <t>05.12.2023 10:44:35</t>
  </si>
  <si>
    <t>05.12.2023 10:44:36</t>
  </si>
  <si>
    <t>05.12.2023 10:44:38</t>
  </si>
  <si>
    <t>05.12.2023 10:44:39</t>
  </si>
  <si>
    <t>05.12.2023 10:44:41</t>
  </si>
  <si>
    <t>05.12.2023 10:44:42</t>
  </si>
  <si>
    <t>05.12.2023 10:44:44</t>
  </si>
  <si>
    <t>05.12.2023 10:44:45</t>
  </si>
  <si>
    <t>05.12.2023 10:44:47</t>
  </si>
  <si>
    <t>05.12.2023 10:45:06</t>
  </si>
  <si>
    <t>05.12.2023 10:45:08</t>
  </si>
  <si>
    <t>05.12.2023 10:45:09</t>
  </si>
  <si>
    <t>05.12.2023 10:45:11</t>
  </si>
  <si>
    <t>05.12.2023 10:45:12</t>
  </si>
  <si>
    <t>05.12.2023 10:45:14</t>
  </si>
  <si>
    <t>05.12.2023 10:45:26</t>
  </si>
  <si>
    <t>05.12.2023 10:45:27</t>
  </si>
  <si>
    <t>05.12.2023 10:45:29</t>
  </si>
  <si>
    <t>05.12.2023 10:45:30</t>
  </si>
  <si>
    <t>05.12.2023 10:45:32</t>
  </si>
  <si>
    <t>05.12.2023 10:45:33</t>
  </si>
  <si>
    <t>05.12.2023 10:45:35</t>
  </si>
  <si>
    <t>05.12.2023 10:45:36</t>
  </si>
  <si>
    <t>05.12.2023 10:45:38</t>
  </si>
  <si>
    <t>05.12.2023 10:45:42</t>
  </si>
  <si>
    <t>05.12.2023 10:45:44</t>
  </si>
  <si>
    <t>05.12.2023 10:45:45</t>
  </si>
  <si>
    <t>05.12.2023 10:45:47</t>
  </si>
  <si>
    <t>05.12.2023 10:45:48</t>
  </si>
  <si>
    <t>05.12.2023 10:45:50</t>
  </si>
  <si>
    <t>05.12.2023 10:45:51</t>
  </si>
  <si>
    <t>05.12.2023 10:45:53</t>
  </si>
  <si>
    <t>05.12.2023 10:45:54</t>
  </si>
  <si>
    <t>05.12.2023 10:45:56</t>
  </si>
  <si>
    <t>05.12.2023 10:46:03</t>
  </si>
  <si>
    <t>05.12.2023 10:46:05</t>
  </si>
  <si>
    <t>05.12.2023 10:46:12</t>
  </si>
  <si>
    <t>05.12.2023 10:46:14</t>
  </si>
  <si>
    <t>05.12.2023 10:46:15</t>
  </si>
  <si>
    <t>05.12.2023 10:46:17</t>
  </si>
  <si>
    <t>05.12.2023 10:46:18</t>
  </si>
  <si>
    <t>05.12.2023 10:46:20</t>
  </si>
  <si>
    <t>05.12.2023 10:46:21</t>
  </si>
  <si>
    <t>05.12.2023 10:46:23</t>
  </si>
  <si>
    <t>05.12.2023 10:46:24</t>
  </si>
  <si>
    <t>05.12.2023 10:46:57</t>
  </si>
  <si>
    <t>05.12.2023 10:46:59</t>
  </si>
  <si>
    <t>05.12.2023 10:47:00</t>
  </si>
  <si>
    <t>05.12.2023 10:47:02</t>
  </si>
  <si>
    <t>05.12.2023 10:47:03</t>
  </si>
  <si>
    <t>05.12.2023 10:47:06</t>
  </si>
  <si>
    <t>05.12.2023 10:47:26</t>
  </si>
  <si>
    <t>05.12.2023 10:47:27</t>
  </si>
  <si>
    <t>05.12.2023 10:47:29</t>
  </si>
  <si>
    <t>05.12.2023 10:47:30</t>
  </si>
  <si>
    <t>05.12.2023 10:48:47</t>
  </si>
  <si>
    <t>05.12.2023 10:48:48</t>
  </si>
  <si>
    <t>05.12.2023 10:48:50</t>
  </si>
  <si>
    <t>05.12.2023 10:48:51</t>
  </si>
  <si>
    <t>05.12.2023 10:48:53</t>
  </si>
  <si>
    <t>05.12.2023 10:48:54</t>
  </si>
  <si>
    <t>05.12.2023 10:49:18</t>
  </si>
  <si>
    <t>05.12.2023 10:49:20</t>
  </si>
  <si>
    <t>05.12.2023 10:49:21</t>
  </si>
  <si>
    <t>05.12.2023 10:49:23</t>
  </si>
  <si>
    <t>05.12.2023 10:49:24</t>
  </si>
  <si>
    <t>05.12.2023 10:49:26</t>
  </si>
  <si>
    <t>05.12.2023 10:49:27</t>
  </si>
  <si>
    <t>05.12.2023 10:49:29</t>
  </si>
  <si>
    <t>05.12.2023 10:49:30</t>
  </si>
  <si>
    <t>05.12.2023 10:49:54</t>
  </si>
  <si>
    <t>05.12.2023 10:49:56</t>
  </si>
  <si>
    <t>05.12.2023 10:49:57</t>
  </si>
  <si>
    <t>05.12.2023 10:50:00</t>
  </si>
  <si>
    <t>05.12.2023 10:50:02</t>
  </si>
  <si>
    <t>05.12.2023 10:50:03</t>
  </si>
  <si>
    <t>05.12.2023 10:50:05</t>
  </si>
  <si>
    <t>05.12.2023 10:50:06</t>
  </si>
  <si>
    <t>05.12.2023 10:50:15</t>
  </si>
  <si>
    <t>05.12.2023 10:50:17</t>
  </si>
  <si>
    <t>05.12.2023 10:50:18</t>
  </si>
  <si>
    <t>05.12.2023 10:50:20</t>
  </si>
  <si>
    <t>05.12.2023 10:50:21</t>
  </si>
  <si>
    <t>05.12.2023 10:50:23</t>
  </si>
  <si>
    <t>05.12.2023 10:50:24</t>
  </si>
  <si>
    <t>05.12.2023 10:50:51</t>
  </si>
  <si>
    <t>05.12.2023 10:50:53</t>
  </si>
  <si>
    <t>05.12.2023 10:50:54</t>
  </si>
  <si>
    <t>05.12.2023 10:50:56</t>
  </si>
  <si>
    <t>05.12.2023 10:50:57</t>
  </si>
  <si>
    <t>05.12.2023 10:50:59</t>
  </si>
  <si>
    <t>05.12.2023 10:51:02</t>
  </si>
  <si>
    <t>05.12.2023 10:51:03</t>
  </si>
  <si>
    <t>05.12.2023 10:51:05</t>
  </si>
  <si>
    <t>05.12.2023 10:51:06</t>
  </si>
  <si>
    <t>05.12.2023 10:51:08</t>
  </si>
  <si>
    <t>05.12.2023 10:51:09</t>
  </si>
  <si>
    <t>05.12.2023 10:51:11</t>
  </si>
  <si>
    <t>05.12.2023 10:51:12</t>
  </si>
  <si>
    <t>05.12.2023 10:51:14</t>
  </si>
  <si>
    <t>05.12.2023 10:51:15</t>
  </si>
  <si>
    <t>05.12.2023 10:51:56</t>
  </si>
  <si>
    <t>05.12.2023 10:51:57</t>
  </si>
  <si>
    <t>05.12.2023 10:51:59</t>
  </si>
  <si>
    <t>05.12.2023 10:52:00</t>
  </si>
  <si>
    <t>05.12.2023 10:52:02</t>
  </si>
  <si>
    <t>05.12.2023 10:52:03</t>
  </si>
  <si>
    <t>05.12.2023 10:52:14</t>
  </si>
  <si>
    <t>05.12.2023 10:52:15</t>
  </si>
  <si>
    <t>05.12.2023 10:52:17</t>
  </si>
  <si>
    <t>05.12.2023 10:52:18</t>
  </si>
  <si>
    <t>05.12.2023 10:52:20</t>
  </si>
  <si>
    <t>05.12.2023 10:52:21</t>
  </si>
  <si>
    <t>05.12.2023 10:52:23</t>
  </si>
  <si>
    <t>05.12.2023 10:52:24</t>
  </si>
  <si>
    <t>05.12.2023 10:52:59</t>
  </si>
  <si>
    <t>05.12.2023 10:53:00</t>
  </si>
  <si>
    <t>05.12.2023 10:53:02</t>
  </si>
  <si>
    <t>05.12.2023 10:53:03</t>
  </si>
  <si>
    <t>05.12.2023 10:53:05</t>
  </si>
  <si>
    <t>05.12.2023 10:53:06</t>
  </si>
  <si>
    <t>05.12.2023 10:53:08</t>
  </si>
  <si>
    <t>05.12.2023 10:53:09</t>
  </si>
  <si>
    <t>05.12.2023 10:53:11</t>
  </si>
  <si>
    <t>05.12.2023 10:53:51</t>
  </si>
  <si>
    <t>05.12.2023 10:53:53</t>
  </si>
  <si>
    <t>05.12.2023 10:53:54</t>
  </si>
  <si>
    <t>05.12.2023 10:53:56</t>
  </si>
  <si>
    <t>05.12.2023 10:53:57</t>
  </si>
  <si>
    <t>05.12.2023 10:53:59</t>
  </si>
  <si>
    <t>05.12.2023 10:54:14</t>
  </si>
  <si>
    <t>05.12.2023 10:54:15</t>
  </si>
  <si>
    <t>05.12.2023 10:54:16</t>
  </si>
  <si>
    <t>05.12.2023 10:54:19</t>
  </si>
  <si>
    <t>05.12.2023 10:54:21</t>
  </si>
  <si>
    <t>05.12.2023 10:54:22</t>
  </si>
  <si>
    <t>05.12.2023 10:54:24</t>
  </si>
  <si>
    <t>05.12.2023 10:54:36</t>
  </si>
  <si>
    <t>05.12.2023 10:54:37</t>
  </si>
  <si>
    <t>05.12.2023 10:54:40</t>
  </si>
  <si>
    <t>05.12.2023 10:54:42</t>
  </si>
  <si>
    <t>05.12.2023 10:54:43</t>
  </si>
  <si>
    <t>05.12.2023 10:54:45</t>
  </si>
  <si>
    <t>05.12.2023 10:54:46</t>
  </si>
  <si>
    <t>05.12.2023 10:54:48</t>
  </si>
  <si>
    <t>05.12.2023 10:54:49</t>
  </si>
  <si>
    <t>05.12.2023 10:54:55</t>
  </si>
  <si>
    <t>05.12.2023 10:54:57</t>
  </si>
  <si>
    <t>05.12.2023 10:54:58</t>
  </si>
  <si>
    <t>05.12.2023 10:55:00</t>
  </si>
  <si>
    <t>05.12.2023 10:55:01</t>
  </si>
  <si>
    <t>05.12.2023 10:55:03</t>
  </si>
  <si>
    <t>05.12.2023 10:55:10</t>
  </si>
  <si>
    <t>05.12.2023 10:55:12</t>
  </si>
  <si>
    <t>05.12.2023 10:55:13</t>
  </si>
  <si>
    <t>05.12.2023 10:55:15</t>
  </si>
  <si>
    <t>05.12.2023 10:55:16</t>
  </si>
  <si>
    <t>05.12.2023 10:55:18</t>
  </si>
  <si>
    <t>05.12.2023 10:55:19</t>
  </si>
  <si>
    <t>05.12.2023 10:55:51</t>
  </si>
  <si>
    <t>05.12.2023 10:55:52</t>
  </si>
  <si>
    <t>05.12.2023 10:55:54</t>
  </si>
  <si>
    <t>05.12.2023 10:55:55</t>
  </si>
  <si>
    <t>05.12.2023 10:56:01</t>
  </si>
  <si>
    <t>05.12.2023 10:56:03</t>
  </si>
  <si>
    <t>05.12.2023 10:56:04</t>
  </si>
  <si>
    <t>05.12.2023 10:56:06</t>
  </si>
  <si>
    <t>05.12.2023 10:56:18</t>
  </si>
  <si>
    <t>05.12.2023 10:56:19</t>
  </si>
  <si>
    <t>05.12.2023 10:56:21</t>
  </si>
  <si>
    <t>05.12.2023 10:56:22</t>
  </si>
  <si>
    <t>05.12.2023 10:56:24</t>
  </si>
  <si>
    <t>05.12.2023 10:56:25</t>
  </si>
  <si>
    <t>05.12.2023 10:56:27</t>
  </si>
  <si>
    <t>05.12.2023 10:56:44</t>
  </si>
  <si>
    <t>05.12.2023 10:56:46</t>
  </si>
  <si>
    <t>05.12.2023 10:56:47</t>
  </si>
  <si>
    <t>05.12.2023 10:56:49</t>
  </si>
  <si>
    <t>05.12.2023 10:56:50</t>
  </si>
  <si>
    <t>05.12.2023 10:56:52</t>
  </si>
  <si>
    <t>05.12.2023 10:57:16</t>
  </si>
  <si>
    <t>05.12.2023 10:57:17</t>
  </si>
  <si>
    <t>05.12.2023 10:57:19</t>
  </si>
  <si>
    <t>05.12.2023 10:57:20</t>
  </si>
  <si>
    <t>05.12.2023 10:57:22</t>
  </si>
  <si>
    <t>05.12.2023 10:57:23</t>
  </si>
  <si>
    <t>05.12.2023 10:57:25</t>
  </si>
  <si>
    <t>05.12.2023 10:57:26</t>
  </si>
  <si>
    <t>05.12.2023 10:57:28</t>
  </si>
  <si>
    <t>05.12.2023 10:57:29</t>
  </si>
  <si>
    <t>05.12.2023 10:57:31</t>
  </si>
  <si>
    <t>05.12.2023 10:57:32</t>
  </si>
  <si>
    <t>05.12.2023 10:57:34</t>
  </si>
  <si>
    <t>05.12.2023 10:57:35</t>
  </si>
  <si>
    <t>05.12.2023 10:57:37</t>
  </si>
  <si>
    <t>05.12.2023 10:57:38</t>
  </si>
  <si>
    <t>05.12.2023 10:57:41</t>
  </si>
  <si>
    <t>05.12.2023 10:57:44</t>
  </si>
  <si>
    <t>05.12.2023 10:57:46</t>
  </si>
  <si>
    <t>05.12.2023 10:57:47</t>
  </si>
  <si>
    <t>05.12.2023 10:57:49</t>
  </si>
  <si>
    <t>05.12.2023 10:57:50</t>
  </si>
  <si>
    <t>05.12.2023 10:57:52</t>
  </si>
  <si>
    <t>05.12.2023 10:57:53</t>
  </si>
  <si>
    <t>05.12.2023 10:57:56</t>
  </si>
  <si>
    <t>05.12.2023 10:58:38</t>
  </si>
  <si>
    <t>05.12.2023 10:58:40</t>
  </si>
  <si>
    <t>05.12.2023 10:58:41</t>
  </si>
  <si>
    <t>05.12.2023 10:58:43</t>
  </si>
  <si>
    <t>05.12.2023 10:58:44</t>
  </si>
  <si>
    <t>05.12.2023 10:58:46</t>
  </si>
  <si>
    <t>05.12.2023 10:58:47</t>
  </si>
  <si>
    <t>05.12.2023 10:58:58</t>
  </si>
  <si>
    <t>05.12.2023 10:58:59</t>
  </si>
  <si>
    <t>05.12.2023 10:59:01</t>
  </si>
  <si>
    <t>05.12.2023 10:59:02</t>
  </si>
  <si>
    <t>05.12.2023 10:59:04</t>
  </si>
  <si>
    <t>05.12.2023 10:59:05</t>
  </si>
  <si>
    <t>05.12.2023 10:59:07</t>
  </si>
  <si>
    <t>05.12.2023 10:59:08</t>
  </si>
  <si>
    <t>05.12.2023 10:59:10</t>
  </si>
  <si>
    <t>05.12.2023 10:59:11</t>
  </si>
  <si>
    <t>05.12.2023 10:59:13</t>
  </si>
  <si>
    <t>05.12.2023 11:00:05</t>
  </si>
  <si>
    <t>05.12.2023 11:00:07</t>
  </si>
  <si>
    <t>05.12.2023 11:00:08</t>
  </si>
  <si>
    <t>05.12.2023 11:00:10</t>
  </si>
  <si>
    <t>05.12.2023 11:00:14</t>
  </si>
  <si>
    <t>05.12.2023 11:00:17</t>
  </si>
  <si>
    <t>05.12.2023 11:00:22</t>
  </si>
  <si>
    <t>05.12.2023 11:00:23</t>
  </si>
  <si>
    <t>05.12.2023 11:00:25</t>
  </si>
  <si>
    <t>05.12.2023 11:00:26</t>
  </si>
  <si>
    <t>05.12.2023 11:00:28</t>
  </si>
  <si>
    <t>05.12.2023 11:00:31</t>
  </si>
  <si>
    <t>05.12.2023 11:00:56</t>
  </si>
  <si>
    <t>05.12.2023 11:00:58</t>
  </si>
  <si>
    <t>05.12.2023 11:00:59</t>
  </si>
  <si>
    <t>05.12.2023 11:01:01</t>
  </si>
  <si>
    <t>05.12.2023 11:01:02</t>
  </si>
  <si>
    <t>05.12.2023 11:01:04</t>
  </si>
  <si>
    <t>05.12.2023 11:01:05</t>
  </si>
  <si>
    <t>05.12.2023 11:01:07</t>
  </si>
  <si>
    <t>05.12.2023 11:01:10</t>
  </si>
  <si>
    <t>05.12.2023 11:01:11</t>
  </si>
  <si>
    <t>05.12.2023 11:01:13</t>
  </si>
  <si>
    <t>05.12.2023 11:01:14</t>
  </si>
  <si>
    <t>05.12.2023 11:01:29</t>
  </si>
  <si>
    <t>05.12.2023 11:01:31</t>
  </si>
  <si>
    <t>05.12.2023 11:01:32</t>
  </si>
  <si>
    <t>05.12.2023 11:01:34</t>
  </si>
  <si>
    <t>05.12.2023 11:01:35</t>
  </si>
  <si>
    <t>05.12.2023 11:01:37</t>
  </si>
  <si>
    <t>05.12.2023 11:01:38</t>
  </si>
  <si>
    <t>05.12.2023 11:01:40</t>
  </si>
  <si>
    <t>05.12.2023 11:01:41</t>
  </si>
  <si>
    <t>05.12.2023 11:01:43</t>
  </si>
  <si>
    <t>05.12.2023 11:01:44</t>
  </si>
  <si>
    <t>05.12.2023 11:01:46</t>
  </si>
  <si>
    <t>05.12.2023 11:01:50</t>
  </si>
  <si>
    <t>05.12.2023 11:01:52</t>
  </si>
  <si>
    <t>05.12.2023 11:01:55</t>
  </si>
  <si>
    <t>05.12.2023 11:01:56</t>
  </si>
  <si>
    <t>05.12.2023 11:01:58</t>
  </si>
  <si>
    <t>05.12.2023 11:01:59</t>
  </si>
  <si>
    <t>05.12.2023 11:02:31</t>
  </si>
  <si>
    <t>05.12.2023 11:02:34</t>
  </si>
  <si>
    <t>05.12.2023 11:02:35</t>
  </si>
  <si>
    <t>05.12.2023 11:02:37</t>
  </si>
  <si>
    <t>05.12.2023 11:02:41</t>
  </si>
  <si>
    <t>05.12.2023 11:02:43</t>
  </si>
  <si>
    <t>05.12.2023 11:02:44</t>
  </si>
  <si>
    <t>05.12.2023 11:02:46</t>
  </si>
  <si>
    <t>05.12.2023 11:02:47</t>
  </si>
  <si>
    <t>05.12.2023 11:02:49</t>
  </si>
  <si>
    <t>05.12.2023 11:02:50</t>
  </si>
  <si>
    <t>05.12.2023 11:02:52</t>
  </si>
  <si>
    <t>05.12.2023 11:02:58</t>
  </si>
  <si>
    <t>05.12.2023 11:02:59</t>
  </si>
  <si>
    <t>05.12.2023 11:03:01</t>
  </si>
  <si>
    <t>05.12.2023 11:03:02</t>
  </si>
  <si>
    <t>05.12.2023 11:03:04</t>
  </si>
  <si>
    <t>05.12.2023 11:03:05</t>
  </si>
  <si>
    <t>05.12.2023 11:03:40</t>
  </si>
  <si>
    <t>05.12.2023 11:03:41</t>
  </si>
  <si>
    <t>05.12.2023 11:03:43</t>
  </si>
  <si>
    <t>05.12.2023 11:03:44</t>
  </si>
  <si>
    <t>05.12.2023 11:03:46</t>
  </si>
  <si>
    <t>05.12.2023 11:03:52</t>
  </si>
  <si>
    <t>05.12.2023 11:03:55</t>
  </si>
  <si>
    <t>05.12.2023 11:03:56</t>
  </si>
  <si>
    <t>05.12.2023 11:03:58</t>
  </si>
  <si>
    <t>05.12.2023 11:03:59</t>
  </si>
  <si>
    <t>05.12.2023 11:04:01</t>
  </si>
  <si>
    <t>05.12.2023 11:04:02</t>
  </si>
  <si>
    <t>05.12.2023 11:04:04</t>
  </si>
  <si>
    <t>05.12.2023 11:04:05</t>
  </si>
  <si>
    <t>05.12.2023 11:04:07</t>
  </si>
  <si>
    <t>05.12.2023 11:04:10</t>
  </si>
  <si>
    <t>05.12.2023 11:04:11</t>
  </si>
  <si>
    <t>05.12.2023 11:04:13</t>
  </si>
  <si>
    <t>05.12.2023 11:04:14</t>
  </si>
  <si>
    <t>05.12.2023 11:04:16</t>
  </si>
  <si>
    <t>05.12.2023 11:04:17</t>
  </si>
  <si>
    <t>05.12.2023 11:04:22</t>
  </si>
  <si>
    <t>05.12.2023 11:04:23</t>
  </si>
  <si>
    <t>05.12.2023 11:04:25</t>
  </si>
  <si>
    <t>05.12.2023 11:04:28</t>
  </si>
  <si>
    <t>05.12.2023 11:04:31</t>
  </si>
  <si>
    <t>05.12.2023 11:04:32</t>
  </si>
  <si>
    <t>05.12.2023 11:04:34</t>
  </si>
  <si>
    <t>05.12.2023 11:04:35</t>
  </si>
  <si>
    <t>05.12.2023 11:04:37</t>
  </si>
  <si>
    <t>05.12.2023 11:04:44</t>
  </si>
  <si>
    <t>05.12.2023 11:04:47</t>
  </si>
  <si>
    <t>05.12.2023 11:04:49</t>
  </si>
  <si>
    <t>05.12.2023 11:04:50</t>
  </si>
  <si>
    <t>05.12.2023 11:04:52</t>
  </si>
  <si>
    <t>05.12.2023 11:04:53</t>
  </si>
  <si>
    <t>05.12.2023 11:04:55</t>
  </si>
  <si>
    <t>05.12.2023 11:05:31</t>
  </si>
  <si>
    <t>05.12.2023 11:05:32</t>
  </si>
  <si>
    <t>05.12.2023 11:05:34</t>
  </si>
  <si>
    <t>05.12.2023 11:05:35</t>
  </si>
  <si>
    <t>05.12.2023 11:05:37</t>
  </si>
  <si>
    <t>05.12.2023 11:06:13</t>
  </si>
  <si>
    <t>05.12.2023 11:06:14</t>
  </si>
  <si>
    <t>05.12.2023 11:06:16</t>
  </si>
  <si>
    <t>05.12.2023 11:06:17</t>
  </si>
  <si>
    <t>05.12.2023 11:06:19</t>
  </si>
  <si>
    <t>05.12.2023 11:06:20</t>
  </si>
  <si>
    <t>05.12.2023 11:06:22</t>
  </si>
  <si>
    <t>05.12.2023 11:06:23</t>
  </si>
  <si>
    <t>05.12.2023 11:08:59</t>
  </si>
  <si>
    <t>05.12.2023 11:09:01</t>
  </si>
  <si>
    <t>05.12.2023 11:09:02</t>
  </si>
  <si>
    <t>05.12.2023 11:09:04</t>
  </si>
  <si>
    <t>05.12.2023 11:09:05</t>
  </si>
  <si>
    <t>05.12.2023 11:09:07</t>
  </si>
  <si>
    <t>05.12.2023 11:09:08</t>
  </si>
  <si>
    <t>05.12.2023 11:09:10</t>
  </si>
  <si>
    <t>05.12.2023 11:09:11</t>
  </si>
  <si>
    <t>05.12.2023 11:09:13</t>
  </si>
  <si>
    <t>05.12.2023 11:09:31</t>
  </si>
  <si>
    <t>05.12.2023 11:09:32</t>
  </si>
  <si>
    <t>05.12.2023 11:09:34</t>
  </si>
  <si>
    <t>05.12.2023 11:09:35</t>
  </si>
  <si>
    <t>05.12.2023 11:09:37</t>
  </si>
  <si>
    <t>05.12.2023 11:09:38</t>
  </si>
  <si>
    <t>05.12.2023 11:09:43</t>
  </si>
  <si>
    <t>05.12.2023 11:09:44</t>
  </si>
  <si>
    <t>05.12.2023 11:09:47</t>
  </si>
  <si>
    <t>05.12.2023 11:09:49</t>
  </si>
  <si>
    <t>05.12.2023 11:09:50</t>
  </si>
  <si>
    <t>05.12.2023 11:10:07</t>
  </si>
  <si>
    <t>05.12.2023 11:10:08</t>
  </si>
  <si>
    <t>05.12.2023 11:10:10</t>
  </si>
  <si>
    <t>05.12.2023 11:10:11</t>
  </si>
  <si>
    <t>05.12.2023 11:10:13</t>
  </si>
  <si>
    <t>05.12.2023 11:10:14</t>
  </si>
  <si>
    <t>05.12.2023 11:11:22</t>
  </si>
  <si>
    <t>05.12.2023 11:11:23</t>
  </si>
  <si>
    <t>05.12.2023 11:11:25</t>
  </si>
  <si>
    <t>05.12.2023 11:11:26</t>
  </si>
  <si>
    <t>05.12.2023 11:11:31</t>
  </si>
  <si>
    <t>05.12.2023 11:11:55</t>
  </si>
  <si>
    <t>05.12.2023 11:11:56</t>
  </si>
  <si>
    <t>05.12.2023 11:11:58</t>
  </si>
  <si>
    <t>05.12.2023 11:11:59</t>
  </si>
  <si>
    <t>05.12.2023 11:12:01</t>
  </si>
  <si>
    <t>05.12.2023 11:12:02</t>
  </si>
  <si>
    <t>05.12.2023 11:12:53</t>
  </si>
  <si>
    <t>05.12.2023 11:12:55</t>
  </si>
  <si>
    <t>05.12.2023 11:12:56</t>
  </si>
  <si>
    <t>05.12.2023 11:12:58</t>
  </si>
  <si>
    <t>05.12.2023 11:12:59</t>
  </si>
  <si>
    <t>05.12.2023 11:13:47</t>
  </si>
  <si>
    <t>05.12.2023 11:13:49</t>
  </si>
  <si>
    <t>05.12.2023 11:13:50</t>
  </si>
  <si>
    <t>05.12.2023 11:13:52</t>
  </si>
  <si>
    <t>05.12.2023 11:13:53</t>
  </si>
  <si>
    <t>05.12.2023 11:13:55</t>
  </si>
  <si>
    <t>05.12.2023 11:13:56</t>
  </si>
  <si>
    <t>05.12.2023 11:14:08</t>
  </si>
  <si>
    <t>05.12.2023 11:14:11</t>
  </si>
  <si>
    <t>05.12.2023 11:14:13</t>
  </si>
  <si>
    <t>05.12.2023 11:14:14</t>
  </si>
  <si>
    <t>05.12.2023 11:14:16</t>
  </si>
  <si>
    <t>05.12.2023 11:14:17</t>
  </si>
  <si>
    <t>05.12.2023 11:14:37</t>
  </si>
  <si>
    <t>05.12.2023 11:14:38</t>
  </si>
  <si>
    <t>05.12.2023 11:14:40</t>
  </si>
  <si>
    <t>05.12.2023 11:14:41</t>
  </si>
  <si>
    <t>05.12.2023 11:14:43</t>
  </si>
  <si>
    <t>05.12.2023 11:14:44</t>
  </si>
  <si>
    <t>05.12.2023 11:14:46</t>
  </si>
  <si>
    <t>05.12.2023 11:14:47</t>
  </si>
  <si>
    <t>05.12.2023 11:14:52</t>
  </si>
  <si>
    <t>05.12.2023 11:14:53</t>
  </si>
  <si>
    <t>05.12.2023 11:14:55</t>
  </si>
  <si>
    <t>05.12.2023 11:14:56</t>
  </si>
  <si>
    <t>05.12.2023 11:14:58</t>
  </si>
  <si>
    <t>05.12.2023 11:14:59</t>
  </si>
  <si>
    <t>05.12.2023 11:15:02</t>
  </si>
  <si>
    <t>05.12.2023 11:15:47</t>
  </si>
  <si>
    <t>05.12.2023 11:15:49</t>
  </si>
  <si>
    <t>05.12.2023 11:15:50</t>
  </si>
  <si>
    <t>05.12.2023 11:15:52</t>
  </si>
  <si>
    <t>05.12.2023 11:15:53</t>
  </si>
  <si>
    <t>05.12.2023 11:15:55</t>
  </si>
  <si>
    <t>05.12.2023 11:15:56</t>
  </si>
  <si>
    <t>05.12.2023 11:16:34</t>
  </si>
  <si>
    <t>05.12.2023 11:17:34</t>
  </si>
  <si>
    <t>05.12.2023 11:17:35</t>
  </si>
  <si>
    <t>05.12.2023 11:17:37</t>
  </si>
  <si>
    <t>05.12.2023 11:17:38</t>
  </si>
  <si>
    <t>05.12.2023 11:17:40</t>
  </si>
  <si>
    <t>05.12.2023 11:17:53</t>
  </si>
  <si>
    <t>05.12.2023 11:17:55</t>
  </si>
  <si>
    <t>05.12.2023 11:17:56</t>
  </si>
  <si>
    <t>05.12.2023 11:17:58</t>
  </si>
  <si>
    <t>05.12.2023 11:18:43</t>
  </si>
  <si>
    <t>05.12.2023 11:18:44</t>
  </si>
  <si>
    <t>05.12.2023 11:18:46</t>
  </si>
  <si>
    <t>05.12.2023 11:18:47</t>
  </si>
  <si>
    <t>05.12.2023 11:18:49</t>
  </si>
  <si>
    <t>05.12.2023 11:18:50</t>
  </si>
  <si>
    <t>05.12.2023 11:18:52</t>
  </si>
  <si>
    <t>05.12.2023 11:18:53</t>
  </si>
  <si>
    <t>05.12.2023 11:18:55</t>
  </si>
  <si>
    <t>05.12.2023 11:18:56</t>
  </si>
  <si>
    <t>05.12.2023 11:18:58</t>
  </si>
  <si>
    <t>05.12.2023 11:18:59</t>
  </si>
  <si>
    <t>05.12.2023 11:19:01</t>
  </si>
  <si>
    <t>05.12.2023 11:19:25</t>
  </si>
  <si>
    <t>05.12.2023 11:19:26</t>
  </si>
  <si>
    <t>05.12.2023 11:19:28</t>
  </si>
  <si>
    <t>05.12.2023 11:19:29</t>
  </si>
  <si>
    <t>05.12.2023 11:19:31</t>
  </si>
  <si>
    <t>05.12.2023 11:19:32</t>
  </si>
  <si>
    <t>05.12.2023 11:19:34</t>
  </si>
  <si>
    <t>05.12.2023 11:19:35</t>
  </si>
  <si>
    <t>05.12.2023 11:19:37</t>
  </si>
  <si>
    <t>05.12.2023 11:20:01</t>
  </si>
  <si>
    <t>05.12.2023 11:20:02</t>
  </si>
  <si>
    <t>05.12.2023 11:20:04</t>
  </si>
  <si>
    <t>05.12.2023 11:20:05</t>
  </si>
  <si>
    <t>05.12.2023 11:20:07</t>
  </si>
  <si>
    <t>05.12.2023 11:20:08</t>
  </si>
  <si>
    <t>05.12.2023 11:20:10</t>
  </si>
  <si>
    <t>05.12.2023 11:20:23</t>
  </si>
  <si>
    <t>05.12.2023 11:20:25</t>
  </si>
  <si>
    <t>05.12.2023 11:20:26</t>
  </si>
  <si>
    <t>05.12.2023 11:20:28</t>
  </si>
  <si>
    <t>05.12.2023 11:20:29</t>
  </si>
  <si>
    <t>05.12.2023 11:21:53</t>
  </si>
  <si>
    <t>05.12.2023 11:21:55</t>
  </si>
  <si>
    <t>05.12.2023 11:21:56</t>
  </si>
  <si>
    <t>05.12.2023 11:21:58</t>
  </si>
  <si>
    <t>05.12.2023 11:22:31</t>
  </si>
  <si>
    <t>05.12.2023 11:22:32</t>
  </si>
  <si>
    <t>05.12.2023 11:22:34</t>
  </si>
  <si>
    <t>05.12.2023 11:22:35</t>
  </si>
  <si>
    <t>05.12.2023 11:22:37</t>
  </si>
  <si>
    <t>05.12.2023 11:22:38</t>
  </si>
  <si>
    <t>05.12.2023 11:22:40</t>
  </si>
  <si>
    <t>05.12.2023 11:22:43</t>
  </si>
  <si>
    <t>05.12.2023 11:22:44</t>
  </si>
  <si>
    <t>05.12.2023 11:22:46</t>
  </si>
  <si>
    <t>05.12.2023 11:22:49</t>
  </si>
  <si>
    <t>05.12.2023 11:23:04</t>
  </si>
  <si>
    <t>05.12.2023 11:23:05</t>
  </si>
  <si>
    <t>05.12.2023 11:23:10</t>
  </si>
  <si>
    <t>05.12.2023 11:23:11</t>
  </si>
  <si>
    <t>05.12.2023 11:23:13</t>
  </si>
  <si>
    <t>05.12.2023 11:23:14</t>
  </si>
  <si>
    <t>05.12.2023 11:23:17</t>
  </si>
  <si>
    <t>05.12.2023 11:23:19</t>
  </si>
  <si>
    <t>05.12.2023 11:23:20</t>
  </si>
  <si>
    <t>05.12.2023 11:23:22</t>
  </si>
  <si>
    <t>05.12.2023 11:23:23</t>
  </si>
  <si>
    <t>05.12.2023 11:24:25</t>
  </si>
  <si>
    <t>05.12.2023 11:24:26</t>
  </si>
  <si>
    <t>05.12.2023 11:24:28</t>
  </si>
  <si>
    <t>05.12.2023 11:24:29</t>
  </si>
  <si>
    <t>05.12.2023 11:24:31</t>
  </si>
  <si>
    <t>05.12.2023 11:24:32</t>
  </si>
  <si>
    <t>05.12.2023 11:24:34</t>
  </si>
  <si>
    <t>05.12.2023 11:24:35</t>
  </si>
  <si>
    <t>05.12.2023 11:24:37</t>
  </si>
  <si>
    <t>05.12.2023 11:25:11</t>
  </si>
  <si>
    <t>05.12.2023 11:25:13</t>
  </si>
  <si>
    <t>05.12.2023 11:25:14</t>
  </si>
  <si>
    <t>05.12.2023 11:25:16</t>
  </si>
  <si>
    <t>05.12.2023 11:25:17</t>
  </si>
  <si>
    <t>05.12.2023 11:25:19</t>
  </si>
  <si>
    <t>05.12.2023 11:25:20</t>
  </si>
  <si>
    <t>05.12.2023 11:25:22</t>
  </si>
  <si>
    <t>05.12.2023 11:25:23</t>
  </si>
  <si>
    <t>05.12.2023 11:25:25</t>
  </si>
  <si>
    <t>05.12.2023 11:26:01</t>
  </si>
  <si>
    <t>05.12.2023 11:26:02</t>
  </si>
  <si>
    <t>05.12.2023 11:26:04</t>
  </si>
  <si>
    <t>05.12.2023 11:26:05</t>
  </si>
  <si>
    <t>05.12.2023 11:26:07</t>
  </si>
  <si>
    <t>05.12.2023 11:26:16</t>
  </si>
  <si>
    <t>05.12.2023 11:26:19</t>
  </si>
  <si>
    <t>05.12.2023 11:26:20</t>
  </si>
  <si>
    <t>05.12.2023 11:26:22</t>
  </si>
  <si>
    <t>05.12.2023 11:26:23</t>
  </si>
  <si>
    <t>05.12.2023 11:29:28</t>
  </si>
  <si>
    <t>05.12.2023 11:29:29</t>
  </si>
  <si>
    <t>05.12.2023 11:29:31</t>
  </si>
  <si>
    <t>05.12.2023 11:29:32</t>
  </si>
  <si>
    <t>05.12.2023 11:29:34</t>
  </si>
  <si>
    <t>05.12.2023 11:29:35</t>
  </si>
  <si>
    <t>05.12.2023 11:29:37</t>
  </si>
  <si>
    <t>05.12.2023 11:29:52</t>
  </si>
  <si>
    <t>05.12.2023 11:29:55</t>
  </si>
  <si>
    <t>05.12.2023 11:29:56</t>
  </si>
  <si>
    <t>05.12.2023 11:29:58</t>
  </si>
  <si>
    <t>05.12.2023 11:29:59</t>
  </si>
  <si>
    <t>05.12.2023 11:30:01</t>
  </si>
  <si>
    <t>05.12.2023 11:30:02</t>
  </si>
  <si>
    <t>05.12.2023 11:30:28</t>
  </si>
  <si>
    <t>05.12.2023 11:30:29</t>
  </si>
  <si>
    <t>05.12.2023 11:30:31</t>
  </si>
  <si>
    <t>05.12.2023 11:30:32</t>
  </si>
  <si>
    <t>05.12.2023 11:30:34</t>
  </si>
  <si>
    <t>05.12.2023 11:30:35</t>
  </si>
  <si>
    <t>05.12.2023 11:30:37</t>
  </si>
  <si>
    <t>05.12.2023 11:30:38</t>
  </si>
  <si>
    <t>05.12.2023 11:30:40</t>
  </si>
  <si>
    <t>05.12.2023 11:30:47</t>
  </si>
  <si>
    <t>05.12.2023 11:30:49</t>
  </si>
  <si>
    <t>05.12.2023 11:30:50</t>
  </si>
  <si>
    <t>05.12.2023 11:30:52</t>
  </si>
  <si>
    <t>05.12.2023 11:30:53</t>
  </si>
  <si>
    <t>05.12.2023 11:31:59</t>
  </si>
  <si>
    <t>05.12.2023 11:33:11</t>
  </si>
  <si>
    <t>05.12.2023 11:33:46</t>
  </si>
  <si>
    <t>05.12.2023 11:33:47</t>
  </si>
  <si>
    <t>05.12.2023 11:33:49</t>
  </si>
  <si>
    <t>05.12.2023 11:33:50</t>
  </si>
  <si>
    <t>05.12.2023 11:33:52</t>
  </si>
  <si>
    <t>05.12.2023 11:33:56</t>
  </si>
  <si>
    <t>05.12.2023 11:33:58</t>
  </si>
  <si>
    <t>05.12.2023 11:33:59</t>
  </si>
  <si>
    <t>05.12.2023 11:34:01</t>
  </si>
  <si>
    <t>05.12.2023 11:34:02</t>
  </si>
  <si>
    <t>05.12.2023 11:35:38</t>
  </si>
  <si>
    <t>05.12.2023 11:35:40</t>
  </si>
  <si>
    <t>05.12.2023 11:35:41</t>
  </si>
  <si>
    <t>05.12.2023 11:35:43</t>
  </si>
  <si>
    <t>05.12.2023 11:35:44</t>
  </si>
  <si>
    <t>05.12.2023 11:35:50</t>
  </si>
  <si>
    <t>05.12.2023 11:35:52</t>
  </si>
  <si>
    <t>05.12.2023 11:35:53</t>
  </si>
  <si>
    <t>05.12.2023 11:35:55</t>
  </si>
  <si>
    <t>05.12.2023 11:35:58</t>
  </si>
  <si>
    <t>05.12.2023 11:36:11</t>
  </si>
  <si>
    <t>05.12.2023 11:36:13</t>
  </si>
  <si>
    <t>05.12.2023 11:36:14</t>
  </si>
  <si>
    <t>05.12.2023 11:36:16</t>
  </si>
  <si>
    <t>05.12.2023 11:36:17</t>
  </si>
  <si>
    <t>05.12.2023 11:37:59</t>
  </si>
  <si>
    <t>05.12.2023 11:38:04</t>
  </si>
  <si>
    <t>05.12.2023 11:38:10</t>
  </si>
  <si>
    <t>05.12.2023 11:38:13</t>
  </si>
  <si>
    <t>05.12.2023 11:38:14</t>
  </si>
  <si>
    <t>05.12.2023 11:38:16</t>
  </si>
  <si>
    <t>05.12.2023 11:38:17</t>
  </si>
  <si>
    <t>05.12.2023 11:38:19</t>
  </si>
  <si>
    <t>05.12.2023 11:38:20</t>
  </si>
  <si>
    <t>05.12.2023 11:38:22</t>
  </si>
  <si>
    <t>05.12.2023 11:38:23</t>
  </si>
  <si>
    <t>05.12.2023 11:38:28</t>
  </si>
  <si>
    <t>05.12.2023 11:38:38</t>
  </si>
  <si>
    <t>05.12.2023 11:38:40</t>
  </si>
  <si>
    <t>05.12.2023 11:38:41</t>
  </si>
  <si>
    <t>05.12.2023 11:38:43</t>
  </si>
  <si>
    <t>05.12.2023 11:38:44</t>
  </si>
  <si>
    <t>05.12.2023 11:38:46</t>
  </si>
  <si>
    <t>05.12.2023 11:38:47</t>
  </si>
  <si>
    <t>05.12.2023 11:39:08</t>
  </si>
  <si>
    <t>05.12.2023 11:39:10</t>
  </si>
  <si>
    <t>05.12.2023 11:39:11</t>
  </si>
  <si>
    <t>05.12.2023 11:39:13</t>
  </si>
  <si>
    <t>05.12.2023 11:39:14</t>
  </si>
  <si>
    <t>05.12.2023 11:40:05</t>
  </si>
  <si>
    <t>05.12.2023 11:40:07</t>
  </si>
  <si>
    <t>05.12.2023 11:40:08</t>
  </si>
  <si>
    <t>05.12.2023 11:40:10</t>
  </si>
  <si>
    <t>05.12.2023 11:40:11</t>
  </si>
  <si>
    <t>05.12.2023 11:40:14</t>
  </si>
  <si>
    <t>05.12.2023 11:40:16</t>
  </si>
  <si>
    <t>05.12.2023 11:40:17</t>
  </si>
  <si>
    <t>05.12.2023 11:40:19</t>
  </si>
  <si>
    <t>05.12.2023 11:40:22</t>
  </si>
  <si>
    <t>05.12.2023 11:42:13</t>
  </si>
  <si>
    <t>05.12.2023 11:42:14</t>
  </si>
  <si>
    <t>05.12.2023 11:42:16</t>
  </si>
  <si>
    <t>05.12.2023 11:42:17</t>
  </si>
  <si>
    <t>05.12.2023 11:42:19</t>
  </si>
  <si>
    <t>05.12.2023 11:43:25</t>
  </si>
  <si>
    <t>05.12.2023 11:43:26</t>
  </si>
  <si>
    <t>05.12.2023 11:43:28</t>
  </si>
  <si>
    <t>05.12.2023 11:43:29</t>
  </si>
  <si>
    <t>05.12.2023 11:44:25</t>
  </si>
  <si>
    <t>05.12.2023 11:44:28</t>
  </si>
  <si>
    <t>05.12.2023 11:44:32</t>
  </si>
  <si>
    <t>05.12.2023 11:44:34</t>
  </si>
  <si>
    <t>05.12.2023 11:44:35</t>
  </si>
  <si>
    <t>05.12.2023 11:44:37</t>
  </si>
  <si>
    <t>05.12.2023 11:44:38</t>
  </si>
  <si>
    <t>05.12.2023 11:44:40</t>
  </si>
  <si>
    <t>05.12.2023 11:45:14</t>
  </si>
  <si>
    <t>05.12.2023 11:45:16</t>
  </si>
  <si>
    <t>05.12.2023 11:45:17</t>
  </si>
  <si>
    <t>05.12.2023 11:45:19</t>
  </si>
  <si>
    <t>05.12.2023 11:45:20</t>
  </si>
  <si>
    <t>05.12.2023 11:45:22</t>
  </si>
  <si>
    <t>05.12.2023 11:45:23</t>
  </si>
  <si>
    <t>05.12.2023 11:45:47</t>
  </si>
  <si>
    <t>05.12.2023 11:45:49</t>
  </si>
  <si>
    <t>05.12.2023 11:45:50</t>
  </si>
  <si>
    <t>05.12.2023 11:45:52</t>
  </si>
  <si>
    <t>05.12.2023 11:45:56</t>
  </si>
  <si>
    <t>05.12.2023 11:45:58</t>
  </si>
  <si>
    <t>05.12.2023 11:46:08</t>
  </si>
  <si>
    <t>05.12.2023 11:46:11</t>
  </si>
  <si>
    <t>05.12.2023 11:46:13</t>
  </si>
  <si>
    <t>05.12.2023 11:46:14</t>
  </si>
  <si>
    <t>05.12.2023 11:46:16</t>
  </si>
  <si>
    <t>05.12.2023 11:46:17</t>
  </si>
  <si>
    <t>05.12.2023 11:46:19</t>
  </si>
  <si>
    <t>05.12.2023 11:46:20</t>
  </si>
  <si>
    <t>05.12.2023 11:46:22</t>
  </si>
  <si>
    <t>05.12.2023 11:46:23</t>
  </si>
  <si>
    <t>05.12.2023 11:46:26</t>
  </si>
  <si>
    <t>05.12.2023 11:46:30</t>
  </si>
  <si>
    <t>05.12.2023 11:46:32</t>
  </si>
  <si>
    <t>05.12.2023 11:46:33</t>
  </si>
  <si>
    <t>05.12.2023 11:46:35</t>
  </si>
  <si>
    <t>05.12.2023 11:46:36</t>
  </si>
  <si>
    <t>05.12.2023 11:46:38</t>
  </si>
  <si>
    <t>05.12.2023 11:46:39</t>
  </si>
  <si>
    <t>05.12.2023 11:46:44</t>
  </si>
  <si>
    <t>05.12.2023 11:46:45</t>
  </si>
  <si>
    <t>05.12.2023 11:46:47</t>
  </si>
  <si>
    <t>05.12.2023 11:46:48</t>
  </si>
  <si>
    <t>05.12.2023 11:46:50</t>
  </si>
  <si>
    <t>05.12.2023 11:46:51</t>
  </si>
  <si>
    <t>05.12.2023 11:46:53</t>
  </si>
  <si>
    <t>05.12.2023 11:46:54</t>
  </si>
  <si>
    <t>05.12.2023 11:47:00</t>
  </si>
  <si>
    <t>05.12.2023 11:47:02</t>
  </si>
  <si>
    <t>05.12.2023 11:47:03</t>
  </si>
  <si>
    <t>05.12.2023 11:47:05</t>
  </si>
  <si>
    <t>05.12.2023 11:47:09</t>
  </si>
  <si>
    <t>05.12.2023 11:47:11</t>
  </si>
  <si>
    <t>05.12.2023 11:47:14</t>
  </si>
  <si>
    <t>05.12.2023 11:47:15</t>
  </si>
  <si>
    <t>05.12.2023 11:47:17</t>
  </si>
  <si>
    <t>05.12.2023 11:47:18</t>
  </si>
  <si>
    <t>05.12.2023 11:47:20</t>
  </si>
  <si>
    <t>05.12.2023 11:47:21</t>
  </si>
  <si>
    <t>05.12.2023 11:47:23</t>
  </si>
  <si>
    <t>05.12.2023 11:47:50</t>
  </si>
  <si>
    <t>05.12.2023 11:47:51</t>
  </si>
  <si>
    <t>05.12.2023 11:47:53</t>
  </si>
  <si>
    <t>05.12.2023 11:47:54</t>
  </si>
  <si>
    <t>05.12.2023 11:47:56</t>
  </si>
  <si>
    <t>05.12.2023 11:47:57</t>
  </si>
  <si>
    <t>05.12.2023 11:47:59</t>
  </si>
  <si>
    <t>05.12.2023 11:48:02</t>
  </si>
  <si>
    <t>05.12.2023 11:48:03</t>
  </si>
  <si>
    <t>05.12.2023 11:48:06</t>
  </si>
  <si>
    <t>05.12.2023 11:48:23</t>
  </si>
  <si>
    <t>05.12.2023 11:48:24</t>
  </si>
  <si>
    <t>05.12.2023 11:48:26</t>
  </si>
  <si>
    <t>05.12.2023 11:48:27</t>
  </si>
  <si>
    <t>05.12.2023 11:48:29</t>
  </si>
  <si>
    <t>05.12.2023 11:50:23</t>
  </si>
  <si>
    <t>05.12.2023 11:50:26</t>
  </si>
  <si>
    <t>05.12.2023 11:50:27</t>
  </si>
  <si>
    <t>05.12.2023 11:50:29</t>
  </si>
  <si>
    <t>05.12.2023 11:50:30</t>
  </si>
  <si>
    <t>05.12.2023 11:50:32</t>
  </si>
  <si>
    <t>05.12.2023 11:50:33</t>
  </si>
  <si>
    <t>05.12.2023 11:50:35</t>
  </si>
  <si>
    <t>05.12.2023 11:50:36</t>
  </si>
  <si>
    <t>05.12.2023 11:50:39</t>
  </si>
  <si>
    <t>05.12.2023 11:50:41</t>
  </si>
  <si>
    <t>05.12.2023 11:50:56</t>
  </si>
  <si>
    <t>05.12.2023 11:50:57</t>
  </si>
  <si>
    <t>05.12.2023 11:50:59</t>
  </si>
  <si>
    <t>05.12.2023 11:51:00</t>
  </si>
  <si>
    <t>05.12.2023 11:51:02</t>
  </si>
  <si>
    <t>05.12.2023 11:51:03</t>
  </si>
  <si>
    <t>05.12.2023 11:51:05</t>
  </si>
  <si>
    <t>05.12.2023 11:53:12</t>
  </si>
  <si>
    <t>05.12.2023 11:53:14</t>
  </si>
  <si>
    <t>05.12.2023 11:53:15</t>
  </si>
  <si>
    <t>05.12.2023 11:53:17</t>
  </si>
  <si>
    <t>05.12.2023 11:53:18</t>
  </si>
  <si>
    <t>05.12.2023 11:53:20</t>
  </si>
  <si>
    <t>05.12.2023 11:53:21</t>
  </si>
  <si>
    <t>05.12.2023 11:53:23</t>
  </si>
  <si>
    <t>05.12.2023 11:53:24</t>
  </si>
  <si>
    <t>05.12.2023 11:54:14</t>
  </si>
  <si>
    <t>05.12.2023 11:54:15</t>
  </si>
  <si>
    <t>05.12.2023 11:54:17</t>
  </si>
  <si>
    <t>05.12.2023 11:54:18</t>
  </si>
  <si>
    <t>05.12.2023 11:54:20</t>
  </si>
  <si>
    <t>05.12.2023 11:54:32</t>
  </si>
  <si>
    <t>05.12.2023 11:54:33</t>
  </si>
  <si>
    <t>05.12.2023 11:54:35</t>
  </si>
  <si>
    <t>05.12.2023 11:54:36</t>
  </si>
  <si>
    <t>05.12.2023 11:54:38</t>
  </si>
  <si>
    <t>05.12.2023 11:54:39</t>
  </si>
  <si>
    <t>05.12.2023 11:54:41</t>
  </si>
  <si>
    <t>05.12.2023 11:54:44</t>
  </si>
  <si>
    <t>05.12.2023 11:54:45</t>
  </si>
  <si>
    <t>05.12.2023 11:54:47</t>
  </si>
  <si>
    <t>05.12.2023 11:55:08</t>
  </si>
  <si>
    <t>05.12.2023 11:55:09</t>
  </si>
  <si>
    <t>05.12.2023 11:55:11</t>
  </si>
  <si>
    <t>05.12.2023 11:55:12</t>
  </si>
  <si>
    <t>05.12.2023 11:55:45</t>
  </si>
  <si>
    <t>05.12.2023 11:55:47</t>
  </si>
  <si>
    <t>05.12.2023 11:55:48</t>
  </si>
  <si>
    <t>05.12.2023 11:55:50</t>
  </si>
  <si>
    <t>05.12.2023 11:55:51</t>
  </si>
  <si>
    <t>05.12.2023 11:55:53</t>
  </si>
  <si>
    <t>05.12.2023 11:55:54</t>
  </si>
  <si>
    <t>05.12.2023 11:56:45</t>
  </si>
  <si>
    <t>05.12.2023 11:56:47</t>
  </si>
  <si>
    <t>05.12.2023 11:56:48</t>
  </si>
  <si>
    <t>05.12.2023 11:56:50</t>
  </si>
  <si>
    <t>05.12.2023 11:56:51</t>
  </si>
  <si>
    <t>05.12.2023 11:56:53</t>
  </si>
  <si>
    <t>05.12.2023 11:58:24</t>
  </si>
  <si>
    <t>05.12.2023 11:58:26</t>
  </si>
  <si>
    <t>05.12.2023 11:58:27</t>
  </si>
  <si>
    <t>05.12.2023 11:58:29</t>
  </si>
  <si>
    <t>05.12.2023 11:58:30</t>
  </si>
  <si>
    <t>05.12.2023 11:58:32</t>
  </si>
  <si>
    <t>05.12.2023 11:58:33</t>
  </si>
  <si>
    <t>05.12.2023 11:58:35</t>
  </si>
  <si>
    <t>05.12.2023 11:58:36</t>
  </si>
  <si>
    <t>05.12.2023 11:58:38</t>
  </si>
  <si>
    <t>05.12.2023 11:58:39</t>
  </si>
  <si>
    <t>05.12.2023 11:58:41</t>
  </si>
  <si>
    <t>05.12.2023 11:58:42</t>
  </si>
  <si>
    <t>05.12.2023 12:00:44</t>
  </si>
  <si>
    <t>05.12.2023 12:00:47</t>
  </si>
  <si>
    <t>05.12.2023 12:00:48</t>
  </si>
  <si>
    <t>05.12.2023 12:00:50</t>
  </si>
  <si>
    <t>05.12.2023 12:00:51</t>
  </si>
  <si>
    <t>05.12.2023 12:00:53</t>
  </si>
  <si>
    <t>05.12.2023 12:00:54</t>
  </si>
  <si>
    <t>05.12.2023 12:00:56</t>
  </si>
  <si>
    <t>05.12.2023 12:01:09</t>
  </si>
  <si>
    <t>05.12.2023 12:01:11</t>
  </si>
  <si>
    <t>05.12.2023 12:01:12</t>
  </si>
  <si>
    <t>05.12.2023 12:01:14</t>
  </si>
  <si>
    <t>05.12.2023 12:01:15</t>
  </si>
  <si>
    <t>05.12.2023 12:01:17</t>
  </si>
  <si>
    <t>05.12.2023 12:01:18</t>
  </si>
  <si>
    <t>05.12.2023 12:02:29</t>
  </si>
  <si>
    <t>05.12.2023 12:02:30</t>
  </si>
  <si>
    <t>05.12.2023 12:02:32</t>
  </si>
  <si>
    <t>05.12.2023 12:02:33</t>
  </si>
  <si>
    <t>05.12.2023 12:02:35</t>
  </si>
  <si>
    <t>05.12.2023 12:02:36</t>
  </si>
  <si>
    <t>05.12.2023 12:02:38</t>
  </si>
  <si>
    <t>05.12.2023 12:03:12</t>
  </si>
  <si>
    <t>05.12.2023 12:03:14</t>
  </si>
  <si>
    <t>05.12.2023 12:03:15</t>
  </si>
  <si>
    <t>05.12.2023 12:03:17</t>
  </si>
  <si>
    <t>05.12.2023 12:03:18</t>
  </si>
  <si>
    <t>05.12.2023 12:03:20</t>
  </si>
  <si>
    <t>05.12.2023 12:03:21</t>
  </si>
  <si>
    <t>05.12.2023 12:04:08</t>
  </si>
  <si>
    <t>05.12.2023 12:04:09</t>
  </si>
  <si>
    <t>05.12.2023 12:04:11</t>
  </si>
  <si>
    <t>05.12.2023 12:04:12</t>
  </si>
  <si>
    <t>05.12.2023 12:04:14</t>
  </si>
  <si>
    <t>05.12.2023 12:04:15</t>
  </si>
  <si>
    <t>05.12.2023 12:04:17</t>
  </si>
  <si>
    <t>05.12.2023 12:04:18</t>
  </si>
  <si>
    <t>05.12.2023 12:04:21</t>
  </si>
  <si>
    <t>05.12.2023 12:04:24</t>
  </si>
  <si>
    <t>05.12.2023 12:04:26</t>
  </si>
  <si>
    <t>05.12.2023 12:04:27</t>
  </si>
  <si>
    <t>05.12.2023 12:04:29</t>
  </si>
  <si>
    <t>05.12.2023 12:04:30</t>
  </si>
  <si>
    <t>05.12.2023 12:04:51</t>
  </si>
  <si>
    <t>05.12.2023 12:04:53</t>
  </si>
  <si>
    <t>05.12.2023 12:04:54</t>
  </si>
  <si>
    <t>05.12.2023 12:04:56</t>
  </si>
  <si>
    <t>05.12.2023 12:04:57</t>
  </si>
  <si>
    <t>05.12.2023 12:05:02</t>
  </si>
  <si>
    <t>05.12.2023 12:05:03</t>
  </si>
  <si>
    <t>05.12.2023 12:05:05</t>
  </si>
  <si>
    <t>05.12.2023 12:05:06</t>
  </si>
  <si>
    <t>05.12.2023 12:05:08</t>
  </si>
  <si>
    <t>05.12.2023 12:05:09</t>
  </si>
  <si>
    <t>05.12.2023 12:05:26</t>
  </si>
  <si>
    <t>05.12.2023 12:05:27</t>
  </si>
  <si>
    <t>05.12.2023 12:05:28</t>
  </si>
  <si>
    <t>05.12.2023 12:05:30</t>
  </si>
  <si>
    <t>05.12.2023 12:05:31</t>
  </si>
  <si>
    <t>05.12.2023 12:05:33</t>
  </si>
  <si>
    <t>05.12.2023 12:05:34</t>
  </si>
  <si>
    <t>05.12.2023 12:05:36</t>
  </si>
  <si>
    <t>05.12.2023 12:05:37</t>
  </si>
  <si>
    <t>05.12.2023 12:05:39</t>
  </si>
  <si>
    <t>05.12.2023 12:05:40</t>
  </si>
  <si>
    <t>05.12.2023 12:05:42</t>
  </si>
  <si>
    <t>05.12.2023 12:05:45</t>
  </si>
  <si>
    <t>05.12.2023 12:05:48</t>
  </si>
  <si>
    <t>05.12.2023 12:05:49</t>
  </si>
  <si>
    <t>05.12.2023 12:05:51</t>
  </si>
  <si>
    <t>05.12.2023 12:06:25</t>
  </si>
  <si>
    <t>05.12.2023 12:06:28</t>
  </si>
  <si>
    <t>05.12.2023 12:06:30</t>
  </si>
  <si>
    <t>05.12.2023 12:06:31</t>
  </si>
  <si>
    <t>05.12.2023 12:06:33</t>
  </si>
  <si>
    <t>05.12.2023 12:06:34</t>
  </si>
  <si>
    <t>05.12.2023 12:06:36</t>
  </si>
  <si>
    <t>05.12.2023 12:06:37</t>
  </si>
  <si>
    <t>05.12.2023 12:06:45</t>
  </si>
  <si>
    <t>05.12.2023 12:06:48</t>
  </si>
  <si>
    <t>05.12.2023 12:06:49</t>
  </si>
  <si>
    <t>05.12.2023 12:06:51</t>
  </si>
  <si>
    <t>05.12.2023 12:06:52</t>
  </si>
  <si>
    <t>05.12.2023 12:06:54</t>
  </si>
  <si>
    <t>05.12.2023 12:07:03</t>
  </si>
  <si>
    <t>05.12.2023 12:07:10</t>
  </si>
  <si>
    <t>05.12.2023 12:07:13</t>
  </si>
  <si>
    <t>05.12.2023 12:07:15</t>
  </si>
  <si>
    <t>05.12.2023 12:07:16</t>
  </si>
  <si>
    <t>05.12.2023 12:07:19</t>
  </si>
  <si>
    <t>05.12.2023 12:07:21</t>
  </si>
  <si>
    <t>05.12.2023 12:08:03</t>
  </si>
  <si>
    <t>05.12.2023 12:08:04</t>
  </si>
  <si>
    <t>05.12.2023 12:08:06</t>
  </si>
  <si>
    <t>05.12.2023 12:08:07</t>
  </si>
  <si>
    <t>05.12.2023 12:08:09</t>
  </si>
  <si>
    <t>05.12.2023 12:08:10</t>
  </si>
  <si>
    <t>05.12.2023 12:08:36</t>
  </si>
  <si>
    <t>05.12.2023 12:08:37</t>
  </si>
  <si>
    <t>05.12.2023 12:08:39</t>
  </si>
  <si>
    <t>05.12.2023 12:08:40</t>
  </si>
  <si>
    <t>05.12.2023 12:09:04</t>
  </si>
  <si>
    <t>05.12.2023 12:09:07</t>
  </si>
  <si>
    <t>05.12.2023 12:09:09</t>
  </si>
  <si>
    <t>05.12.2023 12:09:10</t>
  </si>
  <si>
    <t>05.12.2023 12:09:12</t>
  </si>
  <si>
    <t>05.12.2023 12:09:13</t>
  </si>
  <si>
    <t>05.12.2023 12:09:15</t>
  </si>
  <si>
    <t>05.12.2023 12:09:16</t>
  </si>
  <si>
    <t>05.12.2023 12:09:18</t>
  </si>
  <si>
    <t>05.12.2023 12:09:19</t>
  </si>
  <si>
    <t>05.12.2023 12:09:21</t>
  </si>
  <si>
    <t>05.12.2023 12:09:22</t>
  </si>
  <si>
    <t>05.12.2023 12:10:06</t>
  </si>
  <si>
    <t>05.12.2023 12:10:07</t>
  </si>
  <si>
    <t>05.12.2023 12:10:09</t>
  </si>
  <si>
    <t>05.12.2023 12:10:10</t>
  </si>
  <si>
    <t>05.12.2023 12:10:12</t>
  </si>
  <si>
    <t>05.12.2023 12:10:13</t>
  </si>
  <si>
    <t>05.12.2023 12:10:15</t>
  </si>
  <si>
    <t>05.12.2023 12:10:28</t>
  </si>
  <si>
    <t>05.12.2023 12:10:30</t>
  </si>
  <si>
    <t>05.12.2023 12:10:33</t>
  </si>
  <si>
    <t>05.12.2023 12:10:34</t>
  </si>
  <si>
    <t>05.12.2023 12:10:39</t>
  </si>
  <si>
    <t>05.12.2023 12:10:40</t>
  </si>
  <si>
    <t>05.12.2023 12:10:42</t>
  </si>
  <si>
    <t>05.12.2023 12:10:43</t>
  </si>
  <si>
    <t>05.12.2023 12:10:45</t>
  </si>
  <si>
    <t>05.12.2023 12:10:46</t>
  </si>
  <si>
    <t>05.12.2023 12:10:48</t>
  </si>
  <si>
    <t>05.12.2023 12:10:52</t>
  </si>
  <si>
    <t>05.12.2023 12:11:25</t>
  </si>
  <si>
    <t>05.12.2023 12:11:54</t>
  </si>
  <si>
    <t>05.12.2023 12:11:55</t>
  </si>
  <si>
    <t>05.12.2023 12:11:57</t>
  </si>
  <si>
    <t>05.12.2023 12:11:58</t>
  </si>
  <si>
    <t>05.12.2023 12:12:00</t>
  </si>
  <si>
    <t>05.12.2023 12:12:01</t>
  </si>
  <si>
    <t>05.12.2023 12:12:13</t>
  </si>
  <si>
    <t>05.12.2023 12:12:15</t>
  </si>
  <si>
    <t>05.12.2023 12:12:16</t>
  </si>
  <si>
    <t>05.12.2023 12:12:18</t>
  </si>
  <si>
    <t>05.12.2023 12:12:25</t>
  </si>
  <si>
    <t>05.12.2023 12:12:30</t>
  </si>
  <si>
    <t>05.12.2023 12:12:31</t>
  </si>
  <si>
    <t>05.12.2023 12:12:33</t>
  </si>
  <si>
    <t>05.12.2023 12:12:34</t>
  </si>
  <si>
    <t>05.12.2023 12:12:49</t>
  </si>
  <si>
    <t>05.12.2023 12:12:52</t>
  </si>
  <si>
    <t>05.12.2023 12:12:54</t>
  </si>
  <si>
    <t>05.12.2023 12:12:55</t>
  </si>
  <si>
    <t>05.12.2023 12:12:57</t>
  </si>
  <si>
    <t>05.12.2023 12:12:58</t>
  </si>
  <si>
    <t>05.12.2023 12:13:00</t>
  </si>
  <si>
    <t>05.12.2023 12:13:01</t>
  </si>
  <si>
    <t>05.12.2023 12:13:04</t>
  </si>
  <si>
    <t>05.12.2023 12:13:06</t>
  </si>
  <si>
    <t>05.12.2023 12:13:09</t>
  </si>
  <si>
    <t>05.12.2023 12:13:10</t>
  </si>
  <si>
    <t>05.12.2023 12:13:12</t>
  </si>
  <si>
    <t>05.12.2023 12:13:13</t>
  </si>
  <si>
    <t>05.12.2023 12:13:15</t>
  </si>
  <si>
    <t>05.12.2023 12:13:16</t>
  </si>
  <si>
    <t>05.12.2023 12:13:18</t>
  </si>
  <si>
    <t>05.12.2023 12:13:19</t>
  </si>
  <si>
    <t>05.12.2023 12:13:21</t>
  </si>
  <si>
    <t>05.12.2023 12:13:25</t>
  </si>
  <si>
    <t>05.12.2023 12:13:28</t>
  </si>
  <si>
    <t>05.12.2023 12:13:30</t>
  </si>
  <si>
    <t>05.12.2023 12:13:31</t>
  </si>
  <si>
    <t>05.12.2023 12:13:33</t>
  </si>
  <si>
    <t>05.12.2023 12:13:36</t>
  </si>
  <si>
    <t>05.12.2023 12:13:37</t>
  </si>
  <si>
    <t>05.12.2023 12:13:39</t>
  </si>
  <si>
    <t>05.12.2023 12:13:40</t>
  </si>
  <si>
    <t>05.12.2023 12:13:42</t>
  </si>
  <si>
    <t>05.12.2023 12:13:43</t>
  </si>
  <si>
    <t>05.12.2023 12:13:45</t>
  </si>
  <si>
    <t>05.12.2023 12:13:48</t>
  </si>
  <si>
    <t>05.12.2023 12:13:51</t>
  </si>
  <si>
    <t>05.12.2023 12:13:52</t>
  </si>
  <si>
    <t>05.12.2023 12:13:54</t>
  </si>
  <si>
    <t>05.12.2023 12:13:55</t>
  </si>
  <si>
    <t>05.12.2023 12:13:57</t>
  </si>
  <si>
    <t>05.12.2023 12:13:58</t>
  </si>
  <si>
    <t>05.12.2023 12:14:10</t>
  </si>
  <si>
    <t>05.12.2023 12:14:12</t>
  </si>
  <si>
    <t>05.12.2023 12:14:13</t>
  </si>
  <si>
    <t>05.12.2023 12:14:15</t>
  </si>
  <si>
    <t>05.12.2023 12:14:16</t>
  </si>
  <si>
    <t>05.12.2023 12:14:37</t>
  </si>
  <si>
    <t>05.12.2023 12:14:39</t>
  </si>
  <si>
    <t>05.12.2023 12:14:40</t>
  </si>
  <si>
    <t>05.12.2023 12:14:42</t>
  </si>
  <si>
    <t>05.12.2023 12:14:43</t>
  </si>
  <si>
    <t>05.12.2023 12:14:45</t>
  </si>
  <si>
    <t>05.12.2023 12:14:46</t>
  </si>
  <si>
    <t>05.12.2023 12:14:48</t>
  </si>
  <si>
    <t>05.12.2023 12:14:49</t>
  </si>
  <si>
    <t>05.12.2023 12:14:51</t>
  </si>
  <si>
    <t>05.12.2023 12:14:52</t>
  </si>
  <si>
    <t>05.12.2023 12:14:54</t>
  </si>
  <si>
    <t>05.12.2023 12:14:57</t>
  </si>
  <si>
    <t>05.12.2023 12:15:43</t>
  </si>
  <si>
    <t>05.12.2023 12:15:45</t>
  </si>
  <si>
    <t>05.12.2023 12:15:46</t>
  </si>
  <si>
    <t>05.12.2023 12:15:48</t>
  </si>
  <si>
    <t>05.12.2023 12:16:25</t>
  </si>
  <si>
    <t>05.12.2023 12:16:27</t>
  </si>
  <si>
    <t>05.12.2023 12:16:28</t>
  </si>
  <si>
    <t>05.12.2023 12:16:30</t>
  </si>
  <si>
    <t>05.12.2023 12:16:31</t>
  </si>
  <si>
    <t>05.12.2023 12:16:33</t>
  </si>
  <si>
    <t>05.12.2023 12:16:34</t>
  </si>
  <si>
    <t>05.12.2023 12:16:48</t>
  </si>
  <si>
    <t>05.12.2023 12:16:49</t>
  </si>
  <si>
    <t>05.12.2023 12:16:51</t>
  </si>
  <si>
    <t>05.12.2023 12:16:52</t>
  </si>
  <si>
    <t>05.12.2023 12:16:54</t>
  </si>
  <si>
    <t>05.12.2023 12:16:55</t>
  </si>
  <si>
    <t>05.12.2023 12:17:39</t>
  </si>
  <si>
    <t>05.12.2023 12:17:40</t>
  </si>
  <si>
    <t>05.12.2023 12:17:42</t>
  </si>
  <si>
    <t>05.12.2023 12:17:43</t>
  </si>
  <si>
    <t>05.12.2023 12:17:45</t>
  </si>
  <si>
    <t>05.12.2023 12:17:46</t>
  </si>
  <si>
    <t>05.12.2023 12:17:48</t>
  </si>
  <si>
    <t>05.12.2023 12:17:58</t>
  </si>
  <si>
    <t>05.12.2023 12:18:00</t>
  </si>
  <si>
    <t>05.12.2023 12:18:01</t>
  </si>
  <si>
    <t>05.12.2023 12:18:03</t>
  </si>
  <si>
    <t>05.12.2023 12:18:04</t>
  </si>
  <si>
    <t>05.12.2023 12:18:34</t>
  </si>
  <si>
    <t>05.12.2023 12:18:36</t>
  </si>
  <si>
    <t>05.12.2023 12:18:37</t>
  </si>
  <si>
    <t>05.12.2023 12:18:39</t>
  </si>
  <si>
    <t>05.12.2023 12:18:40</t>
  </si>
  <si>
    <t>05.12.2023 12:18:43</t>
  </si>
  <si>
    <t>05.12.2023 12:18:45</t>
  </si>
  <si>
    <t>05.12.2023 12:18:46</t>
  </si>
  <si>
    <t>05.12.2023 12:18:48</t>
  </si>
  <si>
    <t>05.12.2023 12:19:28</t>
  </si>
  <si>
    <t>05.12.2023 12:19:30</t>
  </si>
  <si>
    <t>05.12.2023 12:19:31</t>
  </si>
  <si>
    <t>05.12.2023 12:19:33</t>
  </si>
  <si>
    <t>05.12.2023 12:19:34</t>
  </si>
  <si>
    <t>05.12.2023 12:20:19</t>
  </si>
  <si>
    <t>05.12.2023 12:20:21</t>
  </si>
  <si>
    <t>05.12.2023 12:20:22</t>
  </si>
  <si>
    <t>05.12.2023 12:20:24</t>
  </si>
  <si>
    <t>05.12.2023 12:20:25</t>
  </si>
  <si>
    <t>05.12.2023 12:20:27</t>
  </si>
  <si>
    <t>05.12.2023 12:20:28</t>
  </si>
  <si>
    <t>05.12.2023 12:20:30</t>
  </si>
  <si>
    <t>05.12.2023 12:20:33</t>
  </si>
  <si>
    <t>05.12.2023 12:20:34</t>
  </si>
  <si>
    <t>05.12.2023 12:20:36</t>
  </si>
  <si>
    <t>05.12.2023 12:20:37</t>
  </si>
  <si>
    <t>05.12.2023 12:20:40</t>
  </si>
  <si>
    <t>05.12.2023 12:20:52</t>
  </si>
  <si>
    <t>05.12.2023 12:20:54</t>
  </si>
  <si>
    <t>05.12.2023 12:20:55</t>
  </si>
  <si>
    <t>05.12.2023 12:20:57</t>
  </si>
  <si>
    <t>05.12.2023 12:20:58</t>
  </si>
  <si>
    <t>05.12.2023 12:21:01</t>
  </si>
  <si>
    <t>05.12.2023 12:21:03</t>
  </si>
  <si>
    <t>05.12.2023 12:21:04</t>
  </si>
  <si>
    <t>05.12.2023 12:21:06</t>
  </si>
  <si>
    <t>05.12.2023 12:21:07</t>
  </si>
  <si>
    <t>05.12.2023 12:21:09</t>
  </si>
  <si>
    <t>05.12.2023 12:21:10</t>
  </si>
  <si>
    <t>05.12.2023 12:21:12</t>
  </si>
  <si>
    <t>05.12.2023 12:21:13</t>
  </si>
  <si>
    <t>05.12.2023 12:21:21</t>
  </si>
  <si>
    <t>05.12.2023 12:21:22</t>
  </si>
  <si>
    <t>05.12.2023 12:21:24</t>
  </si>
  <si>
    <t>05.12.2023 12:21:25</t>
  </si>
  <si>
    <t>05.12.2023 12:21:27</t>
  </si>
  <si>
    <t>05.12.2023 12:21:28</t>
  </si>
  <si>
    <t>05.12.2023 12:21:30</t>
  </si>
  <si>
    <t>05.12.2023 12:21:31</t>
  </si>
  <si>
    <t>05.12.2023 12:21:34</t>
  </si>
  <si>
    <t>05.12.2023 12:22:09</t>
  </si>
  <si>
    <t>05.12.2023 12:22:10</t>
  </si>
  <si>
    <t>05.12.2023 12:22:12</t>
  </si>
  <si>
    <t>05.12.2023 12:22:13</t>
  </si>
  <si>
    <t>05.12.2023 12:22:31</t>
  </si>
  <si>
    <t>05.12.2023 12:22:33</t>
  </si>
  <si>
    <t>05.12.2023 12:22:34</t>
  </si>
  <si>
    <t>05.12.2023 12:22:36</t>
  </si>
  <si>
    <t>05.12.2023 12:22:37</t>
  </si>
  <si>
    <t>05.12.2023 12:22:39</t>
  </si>
  <si>
    <t>05.12.2023 12:22:40</t>
  </si>
  <si>
    <t>05.12.2023 12:22:42</t>
  </si>
  <si>
    <t>05.12.2023 12:22:43</t>
  </si>
  <si>
    <t>05.12.2023 12:22:55</t>
  </si>
  <si>
    <t>05.12.2023 12:22:57</t>
  </si>
  <si>
    <t>05.12.2023 12:22:58</t>
  </si>
  <si>
    <t>05.12.2023 12:23:00</t>
  </si>
  <si>
    <t>05.12.2023 12:23:01</t>
  </si>
  <si>
    <t>05.12.2023 12:23:03</t>
  </si>
  <si>
    <t>05.12.2023 12:23:04</t>
  </si>
  <si>
    <t>05.12.2023 12:23:06</t>
  </si>
  <si>
    <t>05.12.2023 12:23:07</t>
  </si>
  <si>
    <t>05.12.2023 12:23:09</t>
  </si>
  <si>
    <t>05.12.2023 12:23:10</t>
  </si>
  <si>
    <t>05.12.2023 12:23:12</t>
  </si>
  <si>
    <t>05.12.2023 12:23:13</t>
  </si>
  <si>
    <t>05.12.2023 12:23:15</t>
  </si>
  <si>
    <t>05.12.2023 12:23:16</t>
  </si>
  <si>
    <t>05.12.2023 12:23:46</t>
  </si>
  <si>
    <t>05.12.2023 12:23:49</t>
  </si>
  <si>
    <t>05.12.2023 12:23:51</t>
  </si>
  <si>
    <t>05.12.2023 12:23:52</t>
  </si>
  <si>
    <t>05.12.2023 12:23:54</t>
  </si>
  <si>
    <t>05.12.2023 12:23:55</t>
  </si>
  <si>
    <t>05.12.2023 12:23:57</t>
  </si>
  <si>
    <t>05.12.2023 12:25:09</t>
  </si>
  <si>
    <t>05.12.2023 12:25:10</t>
  </si>
  <si>
    <t>05.12.2023 12:25:12</t>
  </si>
  <si>
    <t>05.12.2023 12:25:13</t>
  </si>
  <si>
    <t>05.12.2023 12:25:15</t>
  </si>
  <si>
    <t>05.12.2023 12:25:22</t>
  </si>
  <si>
    <t>05.12.2023 12:25:24</t>
  </si>
  <si>
    <t>05.12.2023 12:25:25</t>
  </si>
  <si>
    <t>05.12.2023 12:25:27</t>
  </si>
  <si>
    <t>05.12.2023 12:25:28</t>
  </si>
  <si>
    <t>05.12.2023 12:26:01</t>
  </si>
  <si>
    <t>05.12.2023 12:26:03</t>
  </si>
  <si>
    <t>05.12.2023 12:26:04</t>
  </si>
  <si>
    <t>05.12.2023 12:26:06</t>
  </si>
  <si>
    <t>05.12.2023 12:26:07</t>
  </si>
  <si>
    <t>05.12.2023 12:26:09</t>
  </si>
  <si>
    <t>05.12.2023 12:26:10</t>
  </si>
  <si>
    <t>05.12.2023 12:26:12</t>
  </si>
  <si>
    <t>05.12.2023 12:26:13</t>
  </si>
  <si>
    <t>05.12.2023 12:26:15</t>
  </si>
  <si>
    <t>05.12.2023 12:26:16</t>
  </si>
  <si>
    <t>05.12.2023 12:26:19</t>
  </si>
  <si>
    <t>05.12.2023 12:26:21</t>
  </si>
  <si>
    <t>05.12.2023 12:26:22</t>
  </si>
  <si>
    <t>05.12.2023 12:26:24</t>
  </si>
  <si>
    <t>05.12.2023 12:26:58</t>
  </si>
  <si>
    <t>05.12.2023 12:27:01</t>
  </si>
  <si>
    <t>05.12.2023 12:27:06</t>
  </si>
  <si>
    <t>05.12.2023 12:27:07</t>
  </si>
  <si>
    <t>05.12.2023 12:27:17</t>
  </si>
  <si>
    <t>05.12.2023 12:27:19</t>
  </si>
  <si>
    <t>05.12.2023 12:27:20</t>
  </si>
  <si>
    <t>05.12.2023 12:27:22</t>
  </si>
  <si>
    <t>05.12.2023 12:27:23</t>
  </si>
  <si>
    <t>05.12.2023 12:27:25</t>
  </si>
  <si>
    <t>05.12.2023 12:28:35</t>
  </si>
  <si>
    <t>05.12.2023 12:28:37</t>
  </si>
  <si>
    <t>05.12.2023 12:28:38</t>
  </si>
  <si>
    <t>05.12.2023 12:28:40</t>
  </si>
  <si>
    <t>05.12.2023 12:28:41</t>
  </si>
  <si>
    <t>05.12.2023 12:28:43</t>
  </si>
  <si>
    <t>05.12.2023 12:28:44</t>
  </si>
  <si>
    <t>05.12.2023 12:28:46</t>
  </si>
  <si>
    <t>05.12.2023 12:28:52</t>
  </si>
  <si>
    <t>05.12.2023 12:28:53</t>
  </si>
  <si>
    <t>05.12.2023 12:28:55</t>
  </si>
  <si>
    <t>05.12.2023 12:28:56</t>
  </si>
  <si>
    <t>05.12.2023 12:28:58</t>
  </si>
  <si>
    <t>05.12.2023 12:28:59</t>
  </si>
  <si>
    <t>05.12.2023 12:29:02</t>
  </si>
  <si>
    <t>05.12.2023 12:29:10</t>
  </si>
  <si>
    <t>05.12.2023 12:29:11</t>
  </si>
  <si>
    <t>05.12.2023 12:29:13</t>
  </si>
  <si>
    <t>05.12.2023 12:29:14</t>
  </si>
  <si>
    <t>05.12.2023 12:29:16</t>
  </si>
  <si>
    <t>05.12.2023 12:29:17</t>
  </si>
  <si>
    <t>05.12.2023 12:29:58</t>
  </si>
  <si>
    <t>05.12.2023 12:29:59</t>
  </si>
  <si>
    <t>05.12.2023 12:30:01</t>
  </si>
  <si>
    <t>05.12.2023 12:30:02</t>
  </si>
  <si>
    <t>05.12.2023 12:30:04</t>
  </si>
  <si>
    <t>05.12.2023 12:30:05</t>
  </si>
  <si>
    <t>05.12.2023 12:30:07</t>
  </si>
  <si>
    <t>05.12.2023 12:30:08</t>
  </si>
  <si>
    <t>05.12.2023 12:30:11</t>
  </si>
  <si>
    <t>05.12.2023 12:30:16</t>
  </si>
  <si>
    <t>05.12.2023 12:30:17</t>
  </si>
  <si>
    <t>05.12.2023 12:30:19</t>
  </si>
  <si>
    <t>05.12.2023 12:30:20</t>
  </si>
  <si>
    <t>05.12.2023 12:30:22</t>
  </si>
  <si>
    <t>05.12.2023 12:30:23</t>
  </si>
  <si>
    <t>05.12.2023 12:30:37</t>
  </si>
  <si>
    <t>05.12.2023 12:30:38</t>
  </si>
  <si>
    <t>05.12.2023 12:30:40</t>
  </si>
  <si>
    <t>05.12.2023 12:30:41</t>
  </si>
  <si>
    <t>05.12.2023 12:30:43</t>
  </si>
  <si>
    <t>05.12.2023 12:30:44</t>
  </si>
  <si>
    <t>05.12.2023 12:30:47</t>
  </si>
  <si>
    <t>05.12.2023 12:30:49</t>
  </si>
  <si>
    <t>05.12.2023 12:30:50</t>
  </si>
  <si>
    <t>05.12.2023 12:30:52</t>
  </si>
  <si>
    <t>05.12.2023 12:30:53</t>
  </si>
  <si>
    <t>05.12.2023 12:30:55</t>
  </si>
  <si>
    <t>05.12.2023 12:31:07</t>
  </si>
  <si>
    <t>05.12.2023 12:31:08</t>
  </si>
  <si>
    <t>05.12.2023 12:31:10</t>
  </si>
  <si>
    <t>05.12.2023 12:31:11</t>
  </si>
  <si>
    <t>05.12.2023 12:31:23</t>
  </si>
  <si>
    <t>05.12.2023 12:31:25</t>
  </si>
  <si>
    <t>05.12.2023 12:31:26</t>
  </si>
  <si>
    <t>05.12.2023 12:31:28</t>
  </si>
  <si>
    <t>05.12.2023 12:31:29</t>
  </si>
  <si>
    <t>05.12.2023 12:31:31</t>
  </si>
  <si>
    <t>05.12.2023 12:31:32</t>
  </si>
  <si>
    <t>05.12.2023 12:31:52</t>
  </si>
  <si>
    <t>05.12.2023 12:31:55</t>
  </si>
  <si>
    <t>05.12.2023 12:31:56</t>
  </si>
  <si>
    <t>05.12.2023 12:31:58</t>
  </si>
  <si>
    <t>05.12.2023 12:32:01</t>
  </si>
  <si>
    <t>05.12.2023 12:32:04</t>
  </si>
  <si>
    <t>05.12.2023 12:32:05</t>
  </si>
  <si>
    <t>05.12.2023 12:32:07</t>
  </si>
  <si>
    <t>05.12.2023 12:32:08</t>
  </si>
  <si>
    <t>05.12.2023 12:32:10</t>
  </si>
  <si>
    <t>05.12.2023 12:32:16</t>
  </si>
  <si>
    <t>05.12.2023 12:32:17</t>
  </si>
  <si>
    <t>05.12.2023 12:32:19</t>
  </si>
  <si>
    <t>05.12.2023 12:32:20</t>
  </si>
  <si>
    <t>05.12.2023 12:32:22</t>
  </si>
  <si>
    <t>05.12.2023 12:33:17</t>
  </si>
  <si>
    <t>05.12.2023 12:33:18</t>
  </si>
  <si>
    <t>05.12.2023 12:33:20</t>
  </si>
  <si>
    <t>05.12.2023 12:33:21</t>
  </si>
  <si>
    <t>05.12.2023 12:33:23</t>
  </si>
  <si>
    <t>05.12.2023 12:33:24</t>
  </si>
  <si>
    <t>05.12.2023 12:33:26</t>
  </si>
  <si>
    <t>05.12.2023 12:34:00</t>
  </si>
  <si>
    <t>05.12.2023 12:34:02</t>
  </si>
  <si>
    <t>05.12.2023 12:34:03</t>
  </si>
  <si>
    <t>05.12.2023 12:34:05</t>
  </si>
  <si>
    <t>05.12.2023 12:34:06</t>
  </si>
  <si>
    <t>05.12.2023 12:34:08</t>
  </si>
  <si>
    <t>05.12.2023 12:34:21</t>
  </si>
  <si>
    <t>05.12.2023 12:34:23</t>
  </si>
  <si>
    <t>05.12.2023 12:34:24</t>
  </si>
  <si>
    <t>05.12.2023 12:34:26</t>
  </si>
  <si>
    <t>05.12.2023 12:34:27</t>
  </si>
  <si>
    <t>05.12.2023 12:34:29</t>
  </si>
  <si>
    <t>05.12.2023 12:34:30</t>
  </si>
  <si>
    <t>05.12.2023 12:34:32</t>
  </si>
  <si>
    <t>05.12.2023 12:34:33</t>
  </si>
  <si>
    <t>05.12.2023 12:34:50</t>
  </si>
  <si>
    <t>05.12.2023 12:34:51</t>
  </si>
  <si>
    <t>05.12.2023 12:34:53</t>
  </si>
  <si>
    <t>05.12.2023 12:34:54</t>
  </si>
  <si>
    <t>05.12.2023 12:34:56</t>
  </si>
  <si>
    <t>05.12.2023 12:34:57</t>
  </si>
  <si>
    <t>05.12.2023 12:34:59</t>
  </si>
  <si>
    <t>05.12.2023 12:35:00</t>
  </si>
  <si>
    <t>05.12.2023 12:35:02</t>
  </si>
  <si>
    <t>05.12.2023 12:35:57</t>
  </si>
  <si>
    <t>05.12.2023 12:35:59</t>
  </si>
  <si>
    <t>05.12.2023 12:36:02</t>
  </si>
  <si>
    <t>05.12.2023 12:36:03</t>
  </si>
  <si>
    <t>05.12.2023 12:36:05</t>
  </si>
  <si>
    <t>05.12.2023 12:36:20</t>
  </si>
  <si>
    <t>05.12.2023 12:36:21</t>
  </si>
  <si>
    <t>05.12.2023 12:36:23</t>
  </si>
  <si>
    <t>05.12.2023 12:36:24</t>
  </si>
  <si>
    <t>05.12.2023 12:36:26</t>
  </si>
  <si>
    <t>05.12.2023 12:36:47</t>
  </si>
  <si>
    <t>05.12.2023 12:36:59</t>
  </si>
  <si>
    <t>05.12.2023 12:37:00</t>
  </si>
  <si>
    <t>05.12.2023 12:37:02</t>
  </si>
  <si>
    <t>05.12.2023 12:37:03</t>
  </si>
  <si>
    <t>05.12.2023 12:37:05</t>
  </si>
  <si>
    <t>05.12.2023 12:37:06</t>
  </si>
  <si>
    <t>05.12.2023 12:37:08</t>
  </si>
  <si>
    <t>05.12.2023 12:37:17</t>
  </si>
  <si>
    <t>05.12.2023 12:37:18</t>
  </si>
  <si>
    <t>05.12.2023 12:37:20</t>
  </si>
  <si>
    <t>05.12.2023 12:37:21</t>
  </si>
  <si>
    <t>05.12.2023 12:37:53</t>
  </si>
  <si>
    <t>05.12.2023 12:37:54</t>
  </si>
  <si>
    <t>05.12.2023 12:37:56</t>
  </si>
  <si>
    <t>05.12.2023 12:37:57</t>
  </si>
  <si>
    <t>05.12.2023 12:38:00</t>
  </si>
  <si>
    <t>05.12.2023 12:38:05</t>
  </si>
  <si>
    <t>05.12.2023 12:38:06</t>
  </si>
  <si>
    <t>05.12.2023 12:38:08</t>
  </si>
  <si>
    <t>05.12.2023 12:38:09</t>
  </si>
  <si>
    <t>05.12.2023 12:38:11</t>
  </si>
  <si>
    <t>05.12.2023 12:38:12</t>
  </si>
  <si>
    <t>05.12.2023 12:38:14</t>
  </si>
  <si>
    <t>05.12.2023 12:38:15</t>
  </si>
  <si>
    <t>05.12.2023 12:38:17</t>
  </si>
  <si>
    <t>05.12.2023 12:38:18</t>
  </si>
  <si>
    <t>05.12.2023 12:38:45</t>
  </si>
  <si>
    <t>05.12.2023 12:38:47</t>
  </si>
  <si>
    <t>05.12.2023 12:38:48</t>
  </si>
  <si>
    <t>05.12.2023 12:38:50</t>
  </si>
  <si>
    <t>05.12.2023 12:38:51</t>
  </si>
  <si>
    <t>05.12.2023 12:38:53</t>
  </si>
  <si>
    <t>05.12.2023 12:38:54</t>
  </si>
  <si>
    <t>05.12.2023 12:39:02</t>
  </si>
  <si>
    <t>05.12.2023 12:39:03</t>
  </si>
  <si>
    <t>05.12.2023 12:39:05</t>
  </si>
  <si>
    <t>05.12.2023 12:39:06</t>
  </si>
  <si>
    <t>05.12.2023 12:39:08</t>
  </si>
  <si>
    <t>05.12.2023 12:39:09</t>
  </si>
  <si>
    <t>05.12.2023 12:39:11</t>
  </si>
  <si>
    <t>05.12.2023 12:39:12</t>
  </si>
  <si>
    <t>05.12.2023 12:39:15</t>
  </si>
  <si>
    <t>05.12.2023 12:39:17</t>
  </si>
  <si>
    <t>05.12.2023 12:39:18</t>
  </si>
  <si>
    <t>05.12.2023 12:39:20</t>
  </si>
  <si>
    <t>05.12.2023 12:39:26</t>
  </si>
  <si>
    <t>05.12.2023 12:39:27</t>
  </si>
  <si>
    <t>05.12.2023 12:39:29</t>
  </si>
  <si>
    <t>05.12.2023 12:39:30</t>
  </si>
  <si>
    <t>05.12.2023 12:39:32</t>
  </si>
  <si>
    <t>05.12.2023 12:39:33</t>
  </si>
  <si>
    <t>05.12.2023 12:39:35</t>
  </si>
  <si>
    <t>05.12.2023 12:39:36</t>
  </si>
  <si>
    <t>05.12.2023 12:39:38</t>
  </si>
  <si>
    <t>05.12.2023 12:39:39</t>
  </si>
  <si>
    <t>05.12.2023 12:39:41</t>
  </si>
  <si>
    <t>05.12.2023 12:39:42</t>
  </si>
  <si>
    <t>05.12.2023 12:39:44</t>
  </si>
  <si>
    <t>05.12.2023 12:39:45</t>
  </si>
  <si>
    <t>05.12.2023 12:40:09</t>
  </si>
  <si>
    <t>05.12.2023 12:40:12</t>
  </si>
  <si>
    <t>05.12.2023 12:40:14</t>
  </si>
  <si>
    <t>05.12.2023 12:40:15</t>
  </si>
  <si>
    <t>05.12.2023 12:40:17</t>
  </si>
  <si>
    <t>05.12.2023 12:40:18</t>
  </si>
  <si>
    <t>05.12.2023 12:40:26</t>
  </si>
  <si>
    <t>05.12.2023 12:40:27</t>
  </si>
  <si>
    <t>05.12.2023 12:40:29</t>
  </si>
  <si>
    <t>05.12.2023 12:40:30</t>
  </si>
  <si>
    <t>05.12.2023 12:40:32</t>
  </si>
  <si>
    <t>05.12.2023 12:40:42</t>
  </si>
  <si>
    <t>05.12.2023 12:40:45</t>
  </si>
  <si>
    <t>05.12.2023 12:40:47</t>
  </si>
  <si>
    <t>05.12.2023 12:40:48</t>
  </si>
  <si>
    <t>05.12.2023 12:40:50</t>
  </si>
  <si>
    <t>05.12.2023 12:40:51</t>
  </si>
  <si>
    <t>05.12.2023 12:41:11</t>
  </si>
  <si>
    <t>05.12.2023 12:41:12</t>
  </si>
  <si>
    <t>05.12.2023 12:41:14</t>
  </si>
  <si>
    <t>05.12.2023 12:41:15</t>
  </si>
  <si>
    <t>05.12.2023 12:41:17</t>
  </si>
  <si>
    <t>05.12.2023 12:41:18</t>
  </si>
  <si>
    <t>05.12.2023 12:41:57</t>
  </si>
  <si>
    <t>05.12.2023 12:41:59</t>
  </si>
  <si>
    <t>05.12.2023 12:42:00</t>
  </si>
  <si>
    <t>05.12.2023 12:42:02</t>
  </si>
  <si>
    <t>05.12.2023 12:42:03</t>
  </si>
  <si>
    <t>05.12.2023 12:42:05</t>
  </si>
  <si>
    <t>05.12.2023 12:42:06</t>
  </si>
  <si>
    <t>05.12.2023 12:42:14</t>
  </si>
  <si>
    <t>05.12.2023 12:42:15</t>
  </si>
  <si>
    <t>05.12.2023 12:42:17</t>
  </si>
  <si>
    <t>05.12.2023 12:42:18</t>
  </si>
  <si>
    <t>05.12.2023 12:42:20</t>
  </si>
  <si>
    <t>05.12.2023 12:43:21</t>
  </si>
  <si>
    <t>05.12.2023 12:43:23</t>
  </si>
  <si>
    <t>05.12.2023 12:43:24</t>
  </si>
  <si>
    <t>05.12.2023 12:43:26</t>
  </si>
  <si>
    <t>05.12.2023 12:43:27</t>
  </si>
  <si>
    <t>05.12.2023 12:43:29</t>
  </si>
  <si>
    <t>05.12.2023 12:43:30</t>
  </si>
  <si>
    <t>05.12.2023 12:43:32</t>
  </si>
  <si>
    <t>05.12.2023 12:43:33</t>
  </si>
  <si>
    <t>05.12.2023 12:44:06</t>
  </si>
  <si>
    <t>05.12.2023 12:44:08</t>
  </si>
  <si>
    <t>05.12.2023 12:44:09</t>
  </si>
  <si>
    <t>05.12.2023 12:44:11</t>
  </si>
  <si>
    <t>05.12.2023 12:44:12</t>
  </si>
  <si>
    <t>05.12.2023 12:44:14</t>
  </si>
  <si>
    <t>05.12.2023 12:44:17</t>
  </si>
  <si>
    <t>05.12.2023 12:45:05</t>
  </si>
  <si>
    <t>05.12.2023 12:45:06</t>
  </si>
  <si>
    <t>05.12.2023 12:45:08</t>
  </si>
  <si>
    <t>05.12.2023 12:45:09</t>
  </si>
  <si>
    <t>05.12.2023 12:45:11</t>
  </si>
  <si>
    <t>05.12.2023 12:45:44</t>
  </si>
  <si>
    <t>05.12.2023 12:45:45</t>
  </si>
  <si>
    <t>05.12.2023 12:45:47</t>
  </si>
  <si>
    <t>05.12.2023 12:45:48</t>
  </si>
  <si>
    <t>05.12.2023 12:45:50</t>
  </si>
  <si>
    <t>05.12.2023 12:45:51</t>
  </si>
  <si>
    <t>05.12.2023 12:45:53</t>
  </si>
  <si>
    <t>05.12.2023 12:46:08</t>
  </si>
  <si>
    <t>05.12.2023 12:46:09</t>
  </si>
  <si>
    <t>05.12.2023 12:46:11</t>
  </si>
  <si>
    <t>05.12.2023 12:46:12</t>
  </si>
  <si>
    <t>05.12.2023 12:46:14</t>
  </si>
  <si>
    <t>05.12.2023 12:46:15</t>
  </si>
  <si>
    <t>05.12.2023 12:46:17</t>
  </si>
  <si>
    <t>05.12.2023 12:46:18</t>
  </si>
  <si>
    <t>05.12.2023 12:47:08</t>
  </si>
  <si>
    <t>05.12.2023 12:47:09</t>
  </si>
  <si>
    <t>05.12.2023 12:47:11</t>
  </si>
  <si>
    <t>05.12.2023 12:47:12</t>
  </si>
  <si>
    <t>05.12.2023 12:47:14</t>
  </si>
  <si>
    <t>05.12.2023 12:47:15</t>
  </si>
  <si>
    <t>05.12.2023 12:47:17</t>
  </si>
  <si>
    <t>05.12.2023 12:48:29</t>
  </si>
  <si>
    <t>05.12.2023 12:49:24</t>
  </si>
  <si>
    <t>05.12.2023 12:49:26</t>
  </si>
  <si>
    <t>05.12.2023 12:49:27</t>
  </si>
  <si>
    <t>05.12.2023 12:49:29</t>
  </si>
  <si>
    <t>05.12.2023 12:49:30</t>
  </si>
  <si>
    <t>05.12.2023 12:49:32</t>
  </si>
  <si>
    <t>05.12.2023 12:51:00</t>
  </si>
  <si>
    <t>05.12.2023 12:51:03</t>
  </si>
  <si>
    <t>05.12.2023 12:51:05</t>
  </si>
  <si>
    <t>05.12.2023 12:51:35</t>
  </si>
  <si>
    <t>05.12.2023 12:51:36</t>
  </si>
  <si>
    <t>05.12.2023 12:51:38</t>
  </si>
  <si>
    <t>05.12.2023 12:51:39</t>
  </si>
  <si>
    <t>05.12.2023 12:51:44</t>
  </si>
  <si>
    <t>05.12.2023 12:51:45</t>
  </si>
  <si>
    <t>05.12.2023 12:51:47</t>
  </si>
  <si>
    <t>05.12.2023 12:51:48</t>
  </si>
  <si>
    <t>05.12.2023 12:51:50</t>
  </si>
  <si>
    <t>05.12.2023 12:51:51</t>
  </si>
  <si>
    <t>05.12.2023 12:52:14</t>
  </si>
  <si>
    <t>05.12.2023 12:52:15</t>
  </si>
  <si>
    <t>05.12.2023 12:52:17</t>
  </si>
  <si>
    <t>05.12.2023 12:52:18</t>
  </si>
  <si>
    <t>05.12.2023 12:52:20</t>
  </si>
  <si>
    <t>05.12.2023 12:52:21</t>
  </si>
  <si>
    <t>05.12.2023 12:52:24</t>
  </si>
  <si>
    <t>05.12.2023 12:52:25</t>
  </si>
  <si>
    <t>05.12.2023 12:52:34</t>
  </si>
  <si>
    <t>05.12.2023 12:52:36</t>
  </si>
  <si>
    <t>05.12.2023 12:52:37</t>
  </si>
  <si>
    <t>05.12.2023 12:52:39</t>
  </si>
  <si>
    <t>05.12.2023 12:52:42</t>
  </si>
  <si>
    <t>05.12.2023 12:52:48</t>
  </si>
  <si>
    <t>05.12.2023 12:52:49</t>
  </si>
  <si>
    <t>05.12.2023 12:52:51</t>
  </si>
  <si>
    <t>05.12.2023 12:52:52</t>
  </si>
  <si>
    <t>05.12.2023 12:52:54</t>
  </si>
  <si>
    <t>05.12.2023 12:52:57</t>
  </si>
  <si>
    <t>05.12.2023 12:52:58</t>
  </si>
  <si>
    <t>05.12.2023 12:53:00</t>
  </si>
  <si>
    <t>05.12.2023 12:53:01</t>
  </si>
  <si>
    <t>05.12.2023 12:53:03</t>
  </si>
  <si>
    <t>05.12.2023 12:53:09</t>
  </si>
  <si>
    <t>05.12.2023 12:53:10</t>
  </si>
  <si>
    <t>05.12.2023 12:53:12</t>
  </si>
  <si>
    <t>05.12.2023 12:53:13</t>
  </si>
  <si>
    <t>05.12.2023 12:53:16</t>
  </si>
  <si>
    <t>05.12.2023 12:53:18</t>
  </si>
  <si>
    <t>05.12.2023 12:53:19</t>
  </si>
  <si>
    <t>05.12.2023 12:53:21</t>
  </si>
  <si>
    <t>05.12.2023 12:53:24</t>
  </si>
  <si>
    <t>05.12.2023 12:54:33</t>
  </si>
  <si>
    <t>05.12.2023 12:54:34</t>
  </si>
  <si>
    <t>05.12.2023 12:54:36</t>
  </si>
  <si>
    <t>05.12.2023 12:54:37</t>
  </si>
  <si>
    <t>05.12.2023 12:54:39</t>
  </si>
  <si>
    <t>05.12.2023 12:54:40</t>
  </si>
  <si>
    <t>05.12.2023 12:54:42</t>
  </si>
  <si>
    <t>05.12.2023 12:54:43</t>
  </si>
  <si>
    <t>05.12.2023 12:54:45</t>
  </si>
  <si>
    <t>05.12.2023 12:54:46</t>
  </si>
  <si>
    <t>05.12.2023 12:54:49</t>
  </si>
  <si>
    <t>05.12.2023 12:55:12</t>
  </si>
  <si>
    <t>05.12.2023 12:55:13</t>
  </si>
  <si>
    <t>05.12.2023 12:55:15</t>
  </si>
  <si>
    <t>05.12.2023 12:55:16</t>
  </si>
  <si>
    <t>05.12.2023 12:55:18</t>
  </si>
  <si>
    <t>05.12.2023 12:55:19</t>
  </si>
  <si>
    <t>05.12.2023 12:55:21</t>
  </si>
  <si>
    <t>05.12.2023 12:55:22</t>
  </si>
  <si>
    <t>05.12.2023 12:55:31</t>
  </si>
  <si>
    <t>05.12.2023 12:55:33</t>
  </si>
  <si>
    <t>05.12.2023 12:55:34</t>
  </si>
  <si>
    <t>05.12.2023 12:55:36</t>
  </si>
  <si>
    <t>05.12.2023 12:55:37</t>
  </si>
  <si>
    <t>05.12.2023 12:55:39</t>
  </si>
  <si>
    <t>05.12.2023 12:55:40</t>
  </si>
  <si>
    <t>05.12.2023 12:55:43</t>
  </si>
  <si>
    <t>05.12.2023 12:55:45</t>
  </si>
  <si>
    <t>05.12.2023 12:55:46</t>
  </si>
  <si>
    <t>05.12.2023 12:55:48</t>
  </si>
  <si>
    <t>05.12.2023 12:55:49</t>
  </si>
  <si>
    <t>05.12.2023 12:55:51</t>
  </si>
  <si>
    <t>05.12.2023 12:55:52</t>
  </si>
  <si>
    <t>05.12.2023 12:55:54</t>
  </si>
  <si>
    <t>05.12.2023 12:55:55</t>
  </si>
  <si>
    <t>05.12.2023 12:56:19</t>
  </si>
  <si>
    <t>05.12.2023 12:56:21</t>
  </si>
  <si>
    <t>05.12.2023 12:56:22</t>
  </si>
  <si>
    <t>05.12.2023 12:56:24</t>
  </si>
  <si>
    <t>05.12.2023 12:56:25</t>
  </si>
  <si>
    <t>05.12.2023 12:56:28</t>
  </si>
  <si>
    <t>05.12.2023 12:57:21</t>
  </si>
  <si>
    <t>05.12.2023 12:57:22</t>
  </si>
  <si>
    <t>05.12.2023 12:57:24</t>
  </si>
  <si>
    <t>05.12.2023 12:57:25</t>
  </si>
  <si>
    <t>05.12.2023 12:57:27</t>
  </si>
  <si>
    <t>05.12.2023 12:57:28</t>
  </si>
  <si>
    <t>05.12.2023 12:57:45</t>
  </si>
  <si>
    <t>05.12.2023 12:57:46</t>
  </si>
  <si>
    <t>05.12.2023 12:57:48</t>
  </si>
  <si>
    <t>05.12.2023 12:57:49</t>
  </si>
  <si>
    <t>05.12.2023 12:57:51</t>
  </si>
  <si>
    <t>05.12.2023 12:57:52</t>
  </si>
  <si>
    <t>05.12.2023 12:58:00</t>
  </si>
  <si>
    <t>05.12.2023 12:58:03</t>
  </si>
  <si>
    <t>05.12.2023 12:58:04</t>
  </si>
  <si>
    <t>05.12.2023 12:58:06</t>
  </si>
  <si>
    <t>05.12.2023 12:58:07</t>
  </si>
  <si>
    <t>05.12.2023 12:58:09</t>
  </si>
  <si>
    <t>05.12.2023 12:58:10</t>
  </si>
  <si>
    <t>05.12.2023 12:58:12</t>
  </si>
  <si>
    <t>05.12.2023 12:58:13</t>
  </si>
  <si>
    <t>05.12.2023 12:58:15</t>
  </si>
  <si>
    <t>05.12.2023 12:58:16</t>
  </si>
  <si>
    <t>05.12.2023 12:58:18</t>
  </si>
  <si>
    <t>05.12.2023 12:58:19</t>
  </si>
  <si>
    <t>05.12.2023 12:58:22</t>
  </si>
  <si>
    <t>05.12.2023 12:58:24</t>
  </si>
  <si>
    <t>05.12.2023 12:58:25</t>
  </si>
  <si>
    <t>05.12.2023 12:58:27</t>
  </si>
  <si>
    <t>05.12.2023 12:58:28</t>
  </si>
  <si>
    <t>05.12.2023 12:58:30</t>
  </si>
  <si>
    <t>05.12.2023 12:58:31</t>
  </si>
  <si>
    <t>05.12.2023 12:58:33</t>
  </si>
  <si>
    <t>05.12.2023 12:58:36</t>
  </si>
  <si>
    <t>05.12.2023 12:58:37</t>
  </si>
  <si>
    <t>05.12.2023 12:58:39</t>
  </si>
  <si>
    <t>05.12.2023 12:58:40</t>
  </si>
  <si>
    <t>05.12.2023 12:58:53</t>
  </si>
  <si>
    <t>05.12.2023 12:58:56</t>
  </si>
  <si>
    <t>05.12.2023 12:58:58</t>
  </si>
  <si>
    <t>05.12.2023 12:58:59</t>
  </si>
  <si>
    <t>05.12.2023 12:59:01</t>
  </si>
  <si>
    <t>05.12.2023 12:59:26</t>
  </si>
  <si>
    <t>05.12.2023 12:59:28</t>
  </si>
  <si>
    <t>05.12.2023 12:59:29</t>
  </si>
  <si>
    <t>05.12.2023 12:59:31</t>
  </si>
  <si>
    <t>05.12.2023 12:59:32</t>
  </si>
  <si>
    <t>05.12.2023 12:59:34</t>
  </si>
  <si>
    <t>05.12.2023 12:59:35</t>
  </si>
  <si>
    <t>05.12.2023 12:59:37</t>
  </si>
  <si>
    <t>05.12.2023 12:59:41</t>
  </si>
  <si>
    <t>05.12.2023 12:59:43</t>
  </si>
  <si>
    <t>05.12.2023 12:59:44</t>
  </si>
  <si>
    <t>05.12.2023 12:59:46</t>
  </si>
  <si>
    <t>05.12.2023 12:59:47</t>
  </si>
  <si>
    <t>05.12.2023 12:59:49</t>
  </si>
  <si>
    <t>05.12.2023 12:59:53</t>
  </si>
  <si>
    <t>05.12.2023 12:59:55</t>
  </si>
  <si>
    <t>05.12.2023 12:59:56</t>
  </si>
  <si>
    <t>05.12.2023 12:59:58</t>
  </si>
  <si>
    <t>05.12.2023 12:59:59</t>
  </si>
  <si>
    <t>05.12.2023 13:00:01</t>
  </si>
  <si>
    <t>05.12.2023 13:00:04</t>
  </si>
  <si>
    <t>05.12.2023 13:01:10</t>
  </si>
  <si>
    <t>05.12.2023 13:01:13</t>
  </si>
  <si>
    <t>05.12.2023 13:01:14</t>
  </si>
  <si>
    <t>05.12.2023 13:01:16</t>
  </si>
  <si>
    <t>05.12.2023 13:01:17</t>
  </si>
  <si>
    <t>05.12.2023 13:01:19</t>
  </si>
  <si>
    <t>05.12.2023 13:01:20</t>
  </si>
  <si>
    <t>05.12.2023 13:01:22</t>
  </si>
  <si>
    <t>05.12.2023 13:01:25</t>
  </si>
  <si>
    <t>05.12.2023 13:01:26</t>
  </si>
  <si>
    <t>05.12.2023 13:01:28</t>
  </si>
  <si>
    <t>05.12.2023 13:01:29</t>
  </si>
  <si>
    <t>05.12.2023 13:01:31</t>
  </si>
  <si>
    <t>05.12.2023 13:01:32</t>
  </si>
  <si>
    <t>05.12.2023 13:01:34</t>
  </si>
  <si>
    <t>05.12.2023 13:01:55</t>
  </si>
  <si>
    <t>05.12.2023 13:01:56</t>
  </si>
  <si>
    <t>05.12.2023 13:02:20</t>
  </si>
  <si>
    <t>05.12.2023 13:02:22</t>
  </si>
  <si>
    <t>05.12.2023 13:02:23</t>
  </si>
  <si>
    <t>05.12.2023 13:02:25</t>
  </si>
  <si>
    <t>05.12.2023 13:02:26</t>
  </si>
  <si>
    <t>05.12.2023 13:02:28</t>
  </si>
  <si>
    <t>05.12.2023 13:02:43</t>
  </si>
  <si>
    <t>05.12.2023 13:02:44</t>
  </si>
  <si>
    <t>05.12.2023 13:02:46</t>
  </si>
  <si>
    <t>05.12.2023 13:02:47</t>
  </si>
  <si>
    <t>05.12.2023 13:02:49</t>
  </si>
  <si>
    <t>05.12.2023 13:02:50</t>
  </si>
  <si>
    <t>05.12.2023 13:02:52</t>
  </si>
  <si>
    <t>05.12.2023 13:02:53</t>
  </si>
  <si>
    <t>05.12.2023 13:03:29</t>
  </si>
  <si>
    <t>05.12.2023 13:03:32</t>
  </si>
  <si>
    <t>05.12.2023 13:03:34</t>
  </si>
  <si>
    <t>05.12.2023 13:03:35</t>
  </si>
  <si>
    <t>05.12.2023 13:03:37</t>
  </si>
  <si>
    <t>05.12.2023 13:06:28</t>
  </si>
  <si>
    <t>05.12.2023 13:06:31</t>
  </si>
  <si>
    <t>05.12.2023 13:06:32</t>
  </si>
  <si>
    <t>05.12.2023 13:06:34</t>
  </si>
  <si>
    <t>05.12.2023 13:06:35</t>
  </si>
  <si>
    <t>05.12.2023 13:06:37</t>
  </si>
  <si>
    <t>05.12.2023 13:06:38</t>
  </si>
  <si>
    <t>05.12.2023 13:06:40</t>
  </si>
  <si>
    <t>05.12.2023 13:06:41</t>
  </si>
  <si>
    <t>05.12.2023 13:06:43</t>
  </si>
  <si>
    <t>05.12.2023 13:06:44</t>
  </si>
  <si>
    <t>05.12.2023 13:06:46</t>
  </si>
  <si>
    <t>05.12.2023 13:07:16</t>
  </si>
  <si>
    <t>05.12.2023 13:07:17</t>
  </si>
  <si>
    <t>05.12.2023 13:07:19</t>
  </si>
  <si>
    <t>05.12.2023 13:07:20</t>
  </si>
  <si>
    <t>05.12.2023 13:07:22</t>
  </si>
  <si>
    <t>05.12.2023 13:07:23</t>
  </si>
  <si>
    <t>05.12.2023 13:07:25</t>
  </si>
  <si>
    <t>05.12.2023 13:07:26</t>
  </si>
  <si>
    <t>05.12.2023 13:07:28</t>
  </si>
  <si>
    <t>05.12.2023 13:07:29</t>
  </si>
  <si>
    <t>05.12.2023 13:07:37</t>
  </si>
  <si>
    <t>05.12.2023 13:07:38</t>
  </si>
  <si>
    <t>05.12.2023 13:07:40</t>
  </si>
  <si>
    <t>05.12.2023 13:07:43</t>
  </si>
  <si>
    <t>05.12.2023 13:07:44</t>
  </si>
  <si>
    <t>05.12.2023 13:07:46</t>
  </si>
  <si>
    <t>05.12.2023 13:07:47</t>
  </si>
  <si>
    <t>05.12.2023 13:07:49</t>
  </si>
  <si>
    <t>05.12.2023 13:07:58</t>
  </si>
  <si>
    <t>05.12.2023 13:07:59</t>
  </si>
  <si>
    <t>05.12.2023 13:08:01</t>
  </si>
  <si>
    <t>05.12.2023 13:08:02</t>
  </si>
  <si>
    <t>05.12.2023 13:08:04</t>
  </si>
  <si>
    <t>05.12.2023 13:08:07</t>
  </si>
  <si>
    <t>05.12.2023 13:09:40</t>
  </si>
  <si>
    <t>05.12.2023 13:09:41</t>
  </si>
  <si>
    <t>05.12.2023 13:09:43</t>
  </si>
  <si>
    <t>05.12.2023 13:09:44</t>
  </si>
  <si>
    <t>05.12.2023 13:09:46</t>
  </si>
  <si>
    <t>05.12.2023 13:09:49</t>
  </si>
  <si>
    <t>05.12.2023 13:09:50</t>
  </si>
  <si>
    <t>05.12.2023 13:09:52</t>
  </si>
  <si>
    <t>05.12.2023 13:09:53</t>
  </si>
  <si>
    <t>05.12.2023 13:09:55</t>
  </si>
  <si>
    <t>05.12.2023 13:09:56</t>
  </si>
  <si>
    <t>05.12.2023 13:10:38</t>
  </si>
  <si>
    <t>05.12.2023 13:10:40</t>
  </si>
  <si>
    <t>05.12.2023 13:10:41</t>
  </si>
  <si>
    <t>05.12.2023 13:10:43</t>
  </si>
  <si>
    <t>05.12.2023 13:10:44</t>
  </si>
  <si>
    <t>05.12.2023 13:10:59</t>
  </si>
  <si>
    <t>05.12.2023 13:11:01</t>
  </si>
  <si>
    <t>05.12.2023 13:11:02</t>
  </si>
  <si>
    <t>05.12.2023 13:11:04</t>
  </si>
  <si>
    <t>05.12.2023 13:11:05</t>
  </si>
  <si>
    <t>05.12.2023 13:11:16</t>
  </si>
  <si>
    <t>05.12.2023 13:11:19</t>
  </si>
  <si>
    <t>05.12.2023 13:11:20</t>
  </si>
  <si>
    <t>05.12.2023 13:11:22</t>
  </si>
  <si>
    <t>05.12.2023 13:11:25</t>
  </si>
  <si>
    <t>05.12.2023 13:11:26</t>
  </si>
  <si>
    <t>05.12.2023 13:11:28</t>
  </si>
  <si>
    <t>05.12.2023 13:11:29</t>
  </si>
  <si>
    <t>05.12.2023 13:11:31</t>
  </si>
  <si>
    <t>05.12.2023 13:11:34</t>
  </si>
  <si>
    <t>05.12.2023 13:12:08</t>
  </si>
  <si>
    <t>05.12.2023 13:12:10</t>
  </si>
  <si>
    <t>05.12.2023 13:12:11</t>
  </si>
  <si>
    <t>05.12.2023 13:12:13</t>
  </si>
  <si>
    <t>05.12.2023 13:12:14</t>
  </si>
  <si>
    <t>05.12.2023 13:12:16</t>
  </si>
  <si>
    <t>05.12.2023 13:12:17</t>
  </si>
  <si>
    <t>05.12.2023 13:12:40</t>
  </si>
  <si>
    <t>05.12.2023 13:12:41</t>
  </si>
  <si>
    <t>05.12.2023 13:12:43</t>
  </si>
  <si>
    <t>05.12.2023 13:12:44</t>
  </si>
  <si>
    <t>05.12.2023 13:12:46</t>
  </si>
  <si>
    <t>05.12.2023 13:12:47</t>
  </si>
  <si>
    <t>05.12.2023 13:12:49</t>
  </si>
  <si>
    <t>05.12.2023 13:12:50</t>
  </si>
  <si>
    <t>05.12.2023 13:12:53</t>
  </si>
  <si>
    <t>05.12.2023 13:14:17</t>
  </si>
  <si>
    <t>05.12.2023 13:14:19</t>
  </si>
  <si>
    <t>05.12.2023 13:14:20</t>
  </si>
  <si>
    <t>05.12.2023 13:14:22</t>
  </si>
  <si>
    <t>05.12.2023 13:14:23</t>
  </si>
  <si>
    <t>05.12.2023 13:14:25</t>
  </si>
  <si>
    <t>05.12.2023 13:14:37</t>
  </si>
  <si>
    <t>05.12.2023 13:14:38</t>
  </si>
  <si>
    <t>05.12.2023 13:14:40</t>
  </si>
  <si>
    <t>05.12.2023 13:14:41</t>
  </si>
  <si>
    <t>05.12.2023 13:14:43</t>
  </si>
  <si>
    <t>05.12.2023 13:14:44</t>
  </si>
  <si>
    <t>05.12.2023 13:15:05</t>
  </si>
  <si>
    <t>05.12.2023 13:15:07</t>
  </si>
  <si>
    <t>05.12.2023 13:15:08</t>
  </si>
  <si>
    <t>05.12.2023 13:15:10</t>
  </si>
  <si>
    <t>05.12.2023 13:15:11</t>
  </si>
  <si>
    <t>05.12.2023 13:15:13</t>
  </si>
  <si>
    <t>05.12.2023 13:16:08</t>
  </si>
  <si>
    <t>05.12.2023 13:16:10</t>
  </si>
  <si>
    <t>05.12.2023 13:16:11</t>
  </si>
  <si>
    <t>05.12.2023 13:16:13</t>
  </si>
  <si>
    <t>05.12.2023 13:16:14</t>
  </si>
  <si>
    <t>05.12.2023 13:16:16</t>
  </si>
  <si>
    <t>05.12.2023 13:16:17</t>
  </si>
  <si>
    <t>05.12.2023 13:16:19</t>
  </si>
  <si>
    <t>05.12.2023 13:16:20</t>
  </si>
  <si>
    <t>05.12.2023 13:16:22</t>
  </si>
  <si>
    <t>05.12.2023 13:16:23</t>
  </si>
  <si>
    <t>05.12.2023 13:16:25</t>
  </si>
  <si>
    <t>05.12.2023 13:16:26</t>
  </si>
  <si>
    <t>05.12.2023 13:16:31</t>
  </si>
  <si>
    <t>05.12.2023 13:16:32</t>
  </si>
  <si>
    <t>05.12.2023 13:16:34</t>
  </si>
  <si>
    <t>05.12.2023 13:16:35</t>
  </si>
  <si>
    <t>05.12.2023 13:16:37</t>
  </si>
  <si>
    <t>05.12.2023 13:16:38</t>
  </si>
  <si>
    <t>05.12.2023 13:16:40</t>
  </si>
  <si>
    <t>05.12.2023 13:16:41</t>
  </si>
  <si>
    <t>05.12.2023 13:16:43</t>
  </si>
  <si>
    <t>05.12.2023 13:16:44</t>
  </si>
  <si>
    <t>05.12.2023 13:17:05</t>
  </si>
  <si>
    <t>05.12.2023 13:17:07</t>
  </si>
  <si>
    <t>05.12.2023 13:17:08</t>
  </si>
  <si>
    <t>05.12.2023 13:17:10</t>
  </si>
  <si>
    <t>05.12.2023 13:17:11</t>
  </si>
  <si>
    <t>05.12.2023 13:17:46</t>
  </si>
  <si>
    <t>05.12.2023 13:17:47</t>
  </si>
  <si>
    <t>05.12.2023 13:17:49</t>
  </si>
  <si>
    <t>05.12.2023 13:17:50</t>
  </si>
  <si>
    <t>05.12.2023 13:17:53</t>
  </si>
  <si>
    <t>05.12.2023 13:18:20</t>
  </si>
  <si>
    <t>05.12.2023 13:18:22</t>
  </si>
  <si>
    <t>05.12.2023 13:18:23</t>
  </si>
  <si>
    <t>05.12.2023 13:18:25</t>
  </si>
  <si>
    <t>05.12.2023 13:18:38</t>
  </si>
  <si>
    <t>05.12.2023 13:18:40</t>
  </si>
  <si>
    <t>05.12.2023 13:18:41</t>
  </si>
  <si>
    <t>05.12.2023 13:18:43</t>
  </si>
  <si>
    <t>05.12.2023 13:18:44</t>
  </si>
  <si>
    <t>05.12.2023 13:18:46</t>
  </si>
  <si>
    <t>05.12.2023 13:18:47</t>
  </si>
  <si>
    <t>05.12.2023 13:18:49</t>
  </si>
  <si>
    <t>05.12.2023 13:18:50</t>
  </si>
  <si>
    <t>05.12.2023 13:18:52</t>
  </si>
  <si>
    <t>05.12.2023 13:19:37</t>
  </si>
  <si>
    <t>05.12.2023 13:19:38</t>
  </si>
  <si>
    <t>05.12.2023 13:19:40</t>
  </si>
  <si>
    <t>05.12.2023 13:19:41</t>
  </si>
  <si>
    <t>05.12.2023 13:19:43</t>
  </si>
  <si>
    <t>05.12.2023 13:19:44</t>
  </si>
  <si>
    <t>05.12.2023 13:20:01</t>
  </si>
  <si>
    <t>05.12.2023 13:20:02</t>
  </si>
  <si>
    <t>05.12.2023 13:20:04</t>
  </si>
  <si>
    <t>05.12.2023 13:20:05</t>
  </si>
  <si>
    <t>05.12.2023 13:20:07</t>
  </si>
  <si>
    <t>05.12.2023 13:20:14</t>
  </si>
  <si>
    <t>05.12.2023 13:20:16</t>
  </si>
  <si>
    <t>05.12.2023 13:20:17</t>
  </si>
  <si>
    <t>05.12.2023 13:20:19</t>
  </si>
  <si>
    <t>05.12.2023 13:20:20</t>
  </si>
  <si>
    <t>05.12.2023 13:20:29</t>
  </si>
  <si>
    <t>05.12.2023 13:20:31</t>
  </si>
  <si>
    <t>05.12.2023 13:20:32</t>
  </si>
  <si>
    <t>05.12.2023 13:20:34</t>
  </si>
  <si>
    <t>05.12.2023 13:20:37</t>
  </si>
  <si>
    <t>05.12.2023 13:20:38</t>
  </si>
  <si>
    <t>05.12.2023 13:20:40</t>
  </si>
  <si>
    <t>05.12.2023 13:20:41</t>
  </si>
  <si>
    <t>05.12.2023 13:20:43</t>
  </si>
  <si>
    <t>05.12.2023 13:20:44</t>
  </si>
  <si>
    <t>05.12.2023 13:20:58</t>
  </si>
  <si>
    <t>05.12.2023 13:20:59</t>
  </si>
  <si>
    <t>05.12.2023 13:21:01</t>
  </si>
  <si>
    <t>05.12.2023 13:21:02</t>
  </si>
  <si>
    <t>05.12.2023 13:21:04</t>
  </si>
  <si>
    <t>05.12.2023 13:21:05</t>
  </si>
  <si>
    <t>05.12.2023 13:21:38</t>
  </si>
  <si>
    <t>05.12.2023 13:21:40</t>
  </si>
  <si>
    <t>05.12.2023 13:21:41</t>
  </si>
  <si>
    <t>05.12.2023 13:21:43</t>
  </si>
  <si>
    <t>05.12.2023 13:21:44</t>
  </si>
  <si>
    <t>05.12.2023 13:21:46</t>
  </si>
  <si>
    <t>05.12.2023 13:21:47</t>
  </si>
  <si>
    <t>05.12.2023 13:21:49</t>
  </si>
  <si>
    <t>05.12.2023 13:21:55</t>
  </si>
  <si>
    <t>05.12.2023 13:21:56</t>
  </si>
  <si>
    <t>05.12.2023 13:21:57</t>
  </si>
  <si>
    <t>05.12.2023 13:21:59</t>
  </si>
  <si>
    <t>05.12.2023 13:22:00</t>
  </si>
  <si>
    <t>05.12.2023 13:22:03</t>
  </si>
  <si>
    <t>05.12.2023 13:22:05</t>
  </si>
  <si>
    <t>05.12.2023 13:22:06</t>
  </si>
  <si>
    <t>05.12.2023 13:22:08</t>
  </si>
  <si>
    <t>05.12.2023 13:22:09</t>
  </si>
  <si>
    <t>05.12.2023 13:23:06</t>
  </si>
  <si>
    <t>05.12.2023 13:23:08</t>
  </si>
  <si>
    <t>05.12.2023 13:23:09</t>
  </si>
  <si>
    <t>05.12.2023 13:23:12</t>
  </si>
  <si>
    <t>05.12.2023 13:23:15</t>
  </si>
  <si>
    <t>05.12.2023 13:23:17</t>
  </si>
  <si>
    <t>05.12.2023 13:23:18</t>
  </si>
  <si>
    <t>05.12.2023 13:23:20</t>
  </si>
  <si>
    <t>05.12.2023 13:23:21</t>
  </si>
  <si>
    <t>05.12.2023 13:24:03</t>
  </si>
  <si>
    <t>05.12.2023 13:24:05</t>
  </si>
  <si>
    <t>05.12.2023 13:24:06</t>
  </si>
  <si>
    <t>05.12.2023 13:24:08</t>
  </si>
  <si>
    <t>05.12.2023 13:24:09</t>
  </si>
  <si>
    <t>05.12.2023 13:24:11</t>
  </si>
  <si>
    <t>05.12.2023 13:24:29</t>
  </si>
  <si>
    <t>05.12.2023 13:24:30</t>
  </si>
  <si>
    <t>05.12.2023 13:24:32</t>
  </si>
  <si>
    <t>05.12.2023 13:24:33</t>
  </si>
  <si>
    <t>05.12.2023 13:24:35</t>
  </si>
  <si>
    <t>05.12.2023 13:26:03</t>
  </si>
  <si>
    <t>05.12.2023 13:26:05</t>
  </si>
  <si>
    <t>05.12.2023 13:26:06</t>
  </si>
  <si>
    <t>05.12.2023 13:26:08</t>
  </si>
  <si>
    <t>05.12.2023 13:27:11</t>
  </si>
  <si>
    <t>05.12.2023 13:27:12</t>
  </si>
  <si>
    <t>05.12.2023 13:27:14</t>
  </si>
  <si>
    <t>05.12.2023 13:27:15</t>
  </si>
  <si>
    <t>05.12.2023 13:27:17</t>
  </si>
  <si>
    <t>05.12.2023 13:27:18</t>
  </si>
  <si>
    <t>05.12.2023 13:27:20</t>
  </si>
  <si>
    <t>05.12.2023 13:27:21</t>
  </si>
  <si>
    <t>05.12.2023 13:27:24</t>
  </si>
  <si>
    <t>05.12.2023 13:27:27</t>
  </si>
  <si>
    <t>05.12.2023 13:27:29</t>
  </si>
  <si>
    <t>05.12.2023 13:27:30</t>
  </si>
  <si>
    <t>05.12.2023 13:27:32</t>
  </si>
  <si>
    <t>05.12.2023 13:27:33</t>
  </si>
  <si>
    <t>05.12.2023 13:27:36</t>
  </si>
  <si>
    <t>05.12.2023 13:27:38</t>
  </si>
  <si>
    <t>05.12.2023 13:27:39</t>
  </si>
  <si>
    <t>05.12.2023 13:27:41</t>
  </si>
  <si>
    <t>05.12.2023 13:27:42</t>
  </si>
  <si>
    <t>05.12.2023 13:28:37</t>
  </si>
  <si>
    <t>05.12.2023 13:28:39</t>
  </si>
  <si>
    <t>05.12.2023 13:28:40</t>
  </si>
  <si>
    <t>05.12.2023 13:28:42</t>
  </si>
  <si>
    <t>05.12.2023 13:28:43</t>
  </si>
  <si>
    <t>05.12.2023 13:28:45</t>
  </si>
  <si>
    <t>05.12.2023 13:28:46</t>
  </si>
  <si>
    <t>05.12.2023 13:28:54</t>
  </si>
  <si>
    <t>05.12.2023 13:28:55</t>
  </si>
  <si>
    <t>05.12.2023 13:28:57</t>
  </si>
  <si>
    <t>05.12.2023 13:28:58</t>
  </si>
  <si>
    <t>05.12.2023 13:29:00</t>
  </si>
  <si>
    <t>05.12.2023 13:29:22</t>
  </si>
  <si>
    <t>05.12.2023 13:29:24</t>
  </si>
  <si>
    <t>05.12.2023 13:29:25</t>
  </si>
  <si>
    <t>05.12.2023 13:29:27</t>
  </si>
  <si>
    <t>05.12.2023 13:29:28</t>
  </si>
  <si>
    <t>05.12.2023 13:29:54</t>
  </si>
  <si>
    <t>05.12.2023 13:29:55</t>
  </si>
  <si>
    <t>05.12.2023 13:29:57</t>
  </si>
  <si>
    <t>05.12.2023 13:29:58</t>
  </si>
  <si>
    <t>05.12.2023 13:30:00</t>
  </si>
  <si>
    <t>05.12.2023 13:30:01</t>
  </si>
  <si>
    <t>05.12.2023 13:30:03</t>
  </si>
  <si>
    <t>05.12.2023 13:30:04</t>
  </si>
  <si>
    <t>05.12.2023 13:30:06</t>
  </si>
  <si>
    <t>05.12.2023 13:31:15</t>
  </si>
  <si>
    <t>05.12.2023 13:31:16</t>
  </si>
  <si>
    <t>05.12.2023 13:31:18</t>
  </si>
  <si>
    <t>05.12.2023 13:31:19</t>
  </si>
  <si>
    <t>05.12.2023 13:31:21</t>
  </si>
  <si>
    <t>05.12.2023 13:31:22</t>
  </si>
  <si>
    <t>05.12.2023 13:31:24</t>
  </si>
  <si>
    <t>05.12.2023 13:31:25</t>
  </si>
  <si>
    <t>05.12.2023 13:31:28</t>
  </si>
  <si>
    <t>05.12.2023 13:31:30</t>
  </si>
  <si>
    <t>05.12.2023 13:31:31</t>
  </si>
  <si>
    <t>05.12.2023 13:31:33</t>
  </si>
  <si>
    <t>05.12.2023 13:31:34</t>
  </si>
  <si>
    <t>05.12.2023 13:31:36</t>
  </si>
  <si>
    <t>05.12.2023 13:31:37</t>
  </si>
  <si>
    <t>05.12.2023 13:31:42</t>
  </si>
  <si>
    <t>05.12.2023 13:31:43</t>
  </si>
  <si>
    <t>05.12.2023 13:31:45</t>
  </si>
  <si>
    <t>05.12.2023 13:31:46</t>
  </si>
  <si>
    <t>05.12.2023 13:31:48</t>
  </si>
  <si>
    <t>05.12.2023 13:31:49</t>
  </si>
  <si>
    <t>05.12.2023 13:32:21</t>
  </si>
  <si>
    <t>05.12.2023 13:32:22</t>
  </si>
  <si>
    <t>05.12.2023 13:32:24</t>
  </si>
  <si>
    <t>05.12.2023 13:32:25</t>
  </si>
  <si>
    <t>05.12.2023 13:32:27</t>
  </si>
  <si>
    <t>05.12.2023 13:32:28</t>
  </si>
  <si>
    <t>05.12.2023 13:32:30</t>
  </si>
  <si>
    <t>05.12.2023 13:32:33</t>
  </si>
  <si>
    <t>05.12.2023 13:33:12</t>
  </si>
  <si>
    <t>05.12.2023 13:33:13</t>
  </si>
  <si>
    <t>05.12.2023 13:33:14</t>
  </si>
  <si>
    <t>05.12.2023 13:33:16</t>
  </si>
  <si>
    <t>05.12.2023 13:33:17</t>
  </si>
  <si>
    <t>05.12.2023 13:33:20</t>
  </si>
  <si>
    <t>05.12.2023 13:33:58</t>
  </si>
  <si>
    <t>05.12.2023 13:33:59</t>
  </si>
  <si>
    <t>05.12.2023 13:34:01</t>
  </si>
  <si>
    <t>05.12.2023 13:34:02</t>
  </si>
  <si>
    <t>05.12.2023 13:34:04</t>
  </si>
  <si>
    <t>05.12.2023 13:34:05</t>
  </si>
  <si>
    <t>05.12.2023 13:34:07</t>
  </si>
  <si>
    <t>05.12.2023 13:34:08</t>
  </si>
  <si>
    <t>05.12.2023 13:34:11</t>
  </si>
  <si>
    <t>05.12.2023 13:34:13</t>
  </si>
  <si>
    <t>05.12.2023 13:34:14</t>
  </si>
  <si>
    <t>05.12.2023 13:34:17</t>
  </si>
  <si>
    <t>05.12.2023 13:34:19</t>
  </si>
  <si>
    <t>05.12.2023 13:34:20</t>
  </si>
  <si>
    <t>05.12.2023 13:34:22</t>
  </si>
  <si>
    <t>05.12.2023 13:34:23</t>
  </si>
  <si>
    <t>05.12.2023 13:34:26</t>
  </si>
  <si>
    <t>05.12.2023 13:34:28</t>
  </si>
  <si>
    <t>05.12.2023 13:34:29</t>
  </si>
  <si>
    <t>05.12.2023 13:34:31</t>
  </si>
  <si>
    <t>05.12.2023 13:34:34</t>
  </si>
  <si>
    <t>05.12.2023 13:34:50</t>
  </si>
  <si>
    <t>05.12.2023 13:34:52</t>
  </si>
  <si>
    <t>05.12.2023 13:34:53</t>
  </si>
  <si>
    <t>05.12.2023 13:34:55</t>
  </si>
  <si>
    <t>05.12.2023 13:34:56</t>
  </si>
  <si>
    <t>05.12.2023 13:35:35</t>
  </si>
  <si>
    <t>05.12.2023 13:35:37</t>
  </si>
  <si>
    <t>05.12.2023 13:35:38</t>
  </si>
  <si>
    <t>05.12.2023 13:35:40</t>
  </si>
  <si>
    <t>05.12.2023 13:35:41</t>
  </si>
  <si>
    <t>05.12.2023 13:35:43</t>
  </si>
  <si>
    <t>05.12.2023 13:35:58</t>
  </si>
  <si>
    <t>05.12.2023 13:35:59</t>
  </si>
  <si>
    <t>05.12.2023 13:36:01</t>
  </si>
  <si>
    <t>05.12.2023 13:36:02</t>
  </si>
  <si>
    <t>05.12.2023 13:36:22</t>
  </si>
  <si>
    <t>05.12.2023 13:36:23</t>
  </si>
  <si>
    <t>05.12.2023 13:36:25</t>
  </si>
  <si>
    <t>05.12.2023 13:36:26</t>
  </si>
  <si>
    <t>05.12.2023 13:36:28</t>
  </si>
  <si>
    <t>05.12.2023 13:36:29</t>
  </si>
  <si>
    <t>05.12.2023 13:36:31</t>
  </si>
  <si>
    <t>05.12.2023 13:36:38</t>
  </si>
  <si>
    <t>05.12.2023 13:36:40</t>
  </si>
  <si>
    <t>05.12.2023 13:36:41</t>
  </si>
  <si>
    <t>05.12.2023 13:36:44</t>
  </si>
  <si>
    <t>05.12.2023 13:36:47</t>
  </si>
  <si>
    <t>05.12.2023 13:36:49</t>
  </si>
  <si>
    <t>05.12.2023 13:36:50</t>
  </si>
  <si>
    <t>05.12.2023 13:36:52</t>
  </si>
  <si>
    <t>05.12.2023 13:36:53</t>
  </si>
  <si>
    <t>05.12.2023 13:36:55</t>
  </si>
  <si>
    <t>05.12.2023 13:36:59</t>
  </si>
  <si>
    <t>05.12.2023 13:37:00</t>
  </si>
  <si>
    <t>05.12.2023 13:37:02</t>
  </si>
  <si>
    <t>05.12.2023 13:37:03</t>
  </si>
  <si>
    <t>05.12.2023 13:37:05</t>
  </si>
  <si>
    <t>05.12.2023 13:37:06</t>
  </si>
  <si>
    <t>05.12.2023 13:37:09</t>
  </si>
  <si>
    <t>05.12.2023 13:37:11</t>
  </si>
  <si>
    <t>05.12.2023 13:37:12</t>
  </si>
  <si>
    <t>05.12.2023 13:37:14</t>
  </si>
  <si>
    <t>05.12.2023 13:37:15</t>
  </si>
  <si>
    <t>05.12.2023 13:37:17</t>
  </si>
  <si>
    <t>05.12.2023 13:37:18</t>
  </si>
  <si>
    <t>05.12.2023 13:37:20</t>
  </si>
  <si>
    <t>05.12.2023 13:37:21</t>
  </si>
  <si>
    <t>05.12.2023 13:37:23</t>
  </si>
  <si>
    <t>05.12.2023 13:37:50</t>
  </si>
  <si>
    <t>05.12.2023 13:37:51</t>
  </si>
  <si>
    <t>05.12.2023 13:37:53</t>
  </si>
  <si>
    <t>05.12.2023 13:37:54</t>
  </si>
  <si>
    <t>05.12.2023 13:37:56</t>
  </si>
  <si>
    <t>05.12.2023 13:37:57</t>
  </si>
  <si>
    <t>05.12.2023 13:38:11</t>
  </si>
  <si>
    <t>05.12.2023 13:38:12</t>
  </si>
  <si>
    <t>05.12.2023 13:38:14</t>
  </si>
  <si>
    <t>05.12.2023 13:38:15</t>
  </si>
  <si>
    <t>05.12.2023 13:38:17</t>
  </si>
  <si>
    <t>05.12.2023 13:38:18</t>
  </si>
  <si>
    <t>05.12.2023 13:38:20</t>
  </si>
  <si>
    <t>05.12.2023 13:38:23</t>
  </si>
  <si>
    <t>05.12.2023 13:38:26</t>
  </si>
  <si>
    <t>05.12.2023 13:38:37</t>
  </si>
  <si>
    <t>05.12.2023 13:38:39</t>
  </si>
  <si>
    <t>05.12.2023 13:38:40</t>
  </si>
  <si>
    <t>05.12.2023 13:38:42</t>
  </si>
  <si>
    <t>05.12.2023 13:38:45</t>
  </si>
  <si>
    <t>05.12.2023 13:38:48</t>
  </si>
  <si>
    <t>05.12.2023 13:38:49</t>
  </si>
  <si>
    <t>05.12.2023 13:38:51</t>
  </si>
  <si>
    <t>05.12.2023 13:38:52</t>
  </si>
  <si>
    <t>05.12.2023 13:38:54</t>
  </si>
  <si>
    <t>05.12.2023 13:39:31</t>
  </si>
  <si>
    <t>05.12.2023 13:39:33</t>
  </si>
  <si>
    <t>05.12.2023 13:39:34</t>
  </si>
  <si>
    <t>05.12.2023 13:39:36</t>
  </si>
  <si>
    <t>05.12.2023 13:39:37</t>
  </si>
  <si>
    <t>05.12.2023 13:39:39</t>
  </si>
  <si>
    <t>05.12.2023 13:39:40</t>
  </si>
  <si>
    <t>05.12.2023 13:40:28</t>
  </si>
  <si>
    <t>05.12.2023 13:40:30</t>
  </si>
  <si>
    <t>05.12.2023 13:40:31</t>
  </si>
  <si>
    <t>05.12.2023 13:40:33</t>
  </si>
  <si>
    <t>05.12.2023 13:40:34</t>
  </si>
  <si>
    <t>05.12.2023 13:40:36</t>
  </si>
  <si>
    <t>05.12.2023 13:40:37</t>
  </si>
  <si>
    <t>05.12.2023 13:40:39</t>
  </si>
  <si>
    <t>05.12.2023 13:40:40</t>
  </si>
  <si>
    <t>05.12.2023 13:40:42</t>
  </si>
  <si>
    <t>05.12.2023 13:40:58</t>
  </si>
  <si>
    <t>05.12.2023 13:40:59</t>
  </si>
  <si>
    <t>05.12.2023 13:41:01</t>
  </si>
  <si>
    <t>05.12.2023 13:41:02</t>
  </si>
  <si>
    <t>05.12.2023 13:41:04</t>
  </si>
  <si>
    <t>05.12.2023 13:41:50</t>
  </si>
  <si>
    <t>05.12.2023 13:41:52</t>
  </si>
  <si>
    <t>05.12.2023 13:41:53</t>
  </si>
  <si>
    <t>05.12.2023 13:41:55</t>
  </si>
  <si>
    <t>05.12.2023 13:41:57</t>
  </si>
  <si>
    <t>05.12.2023 13:42:40</t>
  </si>
  <si>
    <t>05.12.2023 13:42:41</t>
  </si>
  <si>
    <t>05.12.2023 13:42:43</t>
  </si>
  <si>
    <t>05.12.2023 13:42:44</t>
  </si>
  <si>
    <t>05.12.2023 13:42:46</t>
  </si>
  <si>
    <t>05.12.2023 13:42:47</t>
  </si>
  <si>
    <t>05.12.2023 13:42:49</t>
  </si>
  <si>
    <t>05.12.2023 13:42:50</t>
  </si>
  <si>
    <t>05.12.2023 13:42:52</t>
  </si>
  <si>
    <t>05.12.2023 13:42:53</t>
  </si>
  <si>
    <t>05.12.2023 13:42:55</t>
  </si>
  <si>
    <t>05.12.2023 13:42:56</t>
  </si>
  <si>
    <t>05.12.2023 13:42:58</t>
  </si>
  <si>
    <t>05.12.2023 13:42:59</t>
  </si>
  <si>
    <t>05.12.2023 13:43:35</t>
  </si>
  <si>
    <t>05.12.2023 13:43:37</t>
  </si>
  <si>
    <t>05.12.2023 13:43:38</t>
  </si>
  <si>
    <t>05.12.2023 13:43:40</t>
  </si>
  <si>
    <t>05.12.2023 13:43:41</t>
  </si>
  <si>
    <t>05.12.2023 13:43:43</t>
  </si>
  <si>
    <t>05.12.2023 13:43:44</t>
  </si>
  <si>
    <t>05.12.2023 13:43:46</t>
  </si>
  <si>
    <t>05.12.2023 13:44:17</t>
  </si>
  <si>
    <t>05.12.2023 13:44:20</t>
  </si>
  <si>
    <t>05.12.2023 13:44:22</t>
  </si>
  <si>
    <t>05.12.2023 13:44:23</t>
  </si>
  <si>
    <t>05.12.2023 13:44:25</t>
  </si>
  <si>
    <t>05.12.2023 13:44:26</t>
  </si>
  <si>
    <t>05.12.2023 13:44:28</t>
  </si>
  <si>
    <t>05.12.2023 13:44:41</t>
  </si>
  <si>
    <t>05.12.2023 13:44:43</t>
  </si>
  <si>
    <t>05.12.2023 13:44:44</t>
  </si>
  <si>
    <t>05.12.2023 13:44:46</t>
  </si>
  <si>
    <t>05.12.2023 13:44:47</t>
  </si>
  <si>
    <t>05.12.2023 13:44:49</t>
  </si>
  <si>
    <t>05.12.2023 13:44:50</t>
  </si>
  <si>
    <t>05.12.2023 13:45:05</t>
  </si>
  <si>
    <t>05.12.2023 13:45:08</t>
  </si>
  <si>
    <t>05.12.2023 13:45:10</t>
  </si>
  <si>
    <t>05.12.2023 13:45:11</t>
  </si>
  <si>
    <t>05.12.2023 13:45:13</t>
  </si>
  <si>
    <t>05.12.2023 13:45:14</t>
  </si>
  <si>
    <t>05.12.2023 13:45:16</t>
  </si>
  <si>
    <t>05.12.2023 13:45:20</t>
  </si>
  <si>
    <t>05.12.2023 13:45:22</t>
  </si>
  <si>
    <t>05.12.2023 13:45:23</t>
  </si>
  <si>
    <t>05.12.2023 13:45:25</t>
  </si>
  <si>
    <t>05.12.2023 13:45:26</t>
  </si>
  <si>
    <t>05.12.2023 13:45:28</t>
  </si>
  <si>
    <t>05.12.2023 13:45:31</t>
  </si>
  <si>
    <t>05.12.2023 13:45:32</t>
  </si>
  <si>
    <t>05.12.2023 13:45:34</t>
  </si>
  <si>
    <t>05.12.2023 13:45:35</t>
  </si>
  <si>
    <t>05.12.2023 13:45:38</t>
  </si>
  <si>
    <t>05.12.2023 13:45:50</t>
  </si>
  <si>
    <t>05.12.2023 13:45:52</t>
  </si>
  <si>
    <t>05.12.2023 13:45:53</t>
  </si>
  <si>
    <t>05.12.2023 13:45:55</t>
  </si>
  <si>
    <t>05.12.2023 13:46:02</t>
  </si>
  <si>
    <t>05.12.2023 13:46:04</t>
  </si>
  <si>
    <t>05.12.2023 13:46:05</t>
  </si>
  <si>
    <t>05.12.2023 13:46:07</t>
  </si>
  <si>
    <t>05.12.2023 13:46:08</t>
  </si>
  <si>
    <t>05.12.2023 13:46:10</t>
  </si>
  <si>
    <t>05.12.2023 13:46:11</t>
  </si>
  <si>
    <t>05.12.2023 13:46:13</t>
  </si>
  <si>
    <t>05.12.2023 13:47:04</t>
  </si>
  <si>
    <t>05.12.2023 13:47:05</t>
  </si>
  <si>
    <t>05.12.2023 13:47:07</t>
  </si>
  <si>
    <t>05.12.2023 13:47:08</t>
  </si>
  <si>
    <t>05.12.2023 13:47:10</t>
  </si>
  <si>
    <t>05.12.2023 13:47:37</t>
  </si>
  <si>
    <t>05.12.2023 13:47:40</t>
  </si>
  <si>
    <t>05.12.2023 13:47:41</t>
  </si>
  <si>
    <t>05.12.2023 13:47:43</t>
  </si>
  <si>
    <t>05.12.2023 13:47:44</t>
  </si>
  <si>
    <t>05.12.2023 13:47:46</t>
  </si>
  <si>
    <t>05.12.2023 13:47:47</t>
  </si>
  <si>
    <t>05.12.2023 13:47:49</t>
  </si>
  <si>
    <t>05.12.2023 13:47:52</t>
  </si>
  <si>
    <t>05.12.2023 13:47:53</t>
  </si>
  <si>
    <t>05.12.2023 13:48:46</t>
  </si>
  <si>
    <t>05.12.2023 13:48:47</t>
  </si>
  <si>
    <t>05.12.2023 13:48:49</t>
  </si>
  <si>
    <t>05.12.2023 13:48:50</t>
  </si>
  <si>
    <t>05.12.2023 13:48:52</t>
  </si>
  <si>
    <t>05.12.2023 13:48:53</t>
  </si>
  <si>
    <t>05.12.2023 13:48:55</t>
  </si>
  <si>
    <t>05.12.2023 13:48:58</t>
  </si>
  <si>
    <t>05.12.2023 13:49:26</t>
  </si>
  <si>
    <t>05.12.2023 13:49:27</t>
  </si>
  <si>
    <t>05.12.2023 13:49:29</t>
  </si>
  <si>
    <t>05.12.2023 13:49:30</t>
  </si>
  <si>
    <t>05.12.2023 13:49:32</t>
  </si>
  <si>
    <t>05.12.2023 13:49:33</t>
  </si>
  <si>
    <t>05.12.2023 13:49:36</t>
  </si>
  <si>
    <t>05.12.2023 13:49:38</t>
  </si>
  <si>
    <t>05.12.2023 13:49:39</t>
  </si>
  <si>
    <t>05.12.2023 13:49:41</t>
  </si>
  <si>
    <t>05.12.2023 13:49:42</t>
  </si>
  <si>
    <t>05.12.2023 13:50:17</t>
  </si>
  <si>
    <t>05.12.2023 13:50:18</t>
  </si>
  <si>
    <t>05.12.2023 13:50:20</t>
  </si>
  <si>
    <t>05.12.2023 13:50:21</t>
  </si>
  <si>
    <t>05.12.2023 13:50:23</t>
  </si>
  <si>
    <t>05.12.2023 13:50:24</t>
  </si>
  <si>
    <t>05.12.2023 13:51:08</t>
  </si>
  <si>
    <t>05.12.2023 13:51:09</t>
  </si>
  <si>
    <t>05.12.2023 13:51:11</t>
  </si>
  <si>
    <t>05.12.2023 13:51:12</t>
  </si>
  <si>
    <t>05.12.2023 13:51:14</t>
  </si>
  <si>
    <t>05.12.2023 13:51:15</t>
  </si>
  <si>
    <t>05.12.2023 13:51:17</t>
  </si>
  <si>
    <t>05.12.2023 13:51:24</t>
  </si>
  <si>
    <t>05.12.2023 13:51:26</t>
  </si>
  <si>
    <t>05.12.2023 13:51:27</t>
  </si>
  <si>
    <t>05.12.2023 13:51:29</t>
  </si>
  <si>
    <t>05.12.2023 13:51:30</t>
  </si>
  <si>
    <t>05.12.2023 13:51:32</t>
  </si>
  <si>
    <t>05.12.2023 13:51:33</t>
  </si>
  <si>
    <t>05.12.2023 13:51:51</t>
  </si>
  <si>
    <t>05.12.2023 13:51:53</t>
  </si>
  <si>
    <t>05.12.2023 13:51:54</t>
  </si>
  <si>
    <t>05.12.2023 13:51:56</t>
  </si>
  <si>
    <t>05.12.2023 13:51:57</t>
  </si>
  <si>
    <t>05.12.2023 13:51:59</t>
  </si>
  <si>
    <t>05.12.2023 13:52:03</t>
  </si>
  <si>
    <t>05.12.2023 13:52:05</t>
  </si>
  <si>
    <t>05.12.2023 13:52:06</t>
  </si>
  <si>
    <t>05.12.2023 13:52:08</t>
  </si>
  <si>
    <t>05.12.2023 13:52:09</t>
  </si>
  <si>
    <t>05.12.2023 13:52:12</t>
  </si>
  <si>
    <t>05.12.2023 13:52:27</t>
  </si>
  <si>
    <t>05.12.2023 13:52:29</t>
  </si>
  <si>
    <t>05.12.2023 13:52:30</t>
  </si>
  <si>
    <t>05.12.2023 13:52:32</t>
  </si>
  <si>
    <t>05.12.2023 13:52:33</t>
  </si>
  <si>
    <t>05.12.2023 13:52:35</t>
  </si>
  <si>
    <t>05.12.2023 13:52:36</t>
  </si>
  <si>
    <t>05.12.2023 13:52:38</t>
  </si>
  <si>
    <t>05.12.2023 13:52:41</t>
  </si>
  <si>
    <t>05.12.2023 13:52:42</t>
  </si>
  <si>
    <t>05.12.2023 13:52:43</t>
  </si>
  <si>
    <t>05.12.2023 13:52:45</t>
  </si>
  <si>
    <t>05.12.2023 13:52:46</t>
  </si>
  <si>
    <t>05.12.2023 13:52:48</t>
  </si>
  <si>
    <t>05.12.2023 13:52:49</t>
  </si>
  <si>
    <t>05.12.2023 13:53:06</t>
  </si>
  <si>
    <t>05.12.2023 13:53:09</t>
  </si>
  <si>
    <t>05.12.2023 13:53:10</t>
  </si>
  <si>
    <t>05.12.2023 13:53:12</t>
  </si>
  <si>
    <t>05.12.2023 13:53:13</t>
  </si>
  <si>
    <t>05.12.2023 13:53:15</t>
  </si>
  <si>
    <t>05.12.2023 13:53:16</t>
  </si>
  <si>
    <t>05.12.2023 13:53:18</t>
  </si>
  <si>
    <t>05.12.2023 13:53:22</t>
  </si>
  <si>
    <t>05.12.2023 13:53:24</t>
  </si>
  <si>
    <t>05.12.2023 13:53:25</t>
  </si>
  <si>
    <t>05.12.2023 13:53:27</t>
  </si>
  <si>
    <t>05.12.2023 13:53:28</t>
  </si>
  <si>
    <t>05.12.2023 13:53:30</t>
  </si>
  <si>
    <t>05.12.2023 13:53:31</t>
  </si>
  <si>
    <t>05.12.2023 13:53:33</t>
  </si>
  <si>
    <t>05.12.2023 13:53:34</t>
  </si>
  <si>
    <t>05.12.2023 13:55:18</t>
  </si>
  <si>
    <t>05.12.2023 13:55:19</t>
  </si>
  <si>
    <t>05.12.2023 13:55:21</t>
  </si>
  <si>
    <t>05.12.2023 13:55:22</t>
  </si>
  <si>
    <t>05.12.2023 13:55:24</t>
  </si>
  <si>
    <t>05.12.2023 13:55:25</t>
  </si>
  <si>
    <t>05.12.2023 13:55:27</t>
  </si>
  <si>
    <t>05.12.2023 13:56:18</t>
  </si>
  <si>
    <t>05.12.2023 13:56:21</t>
  </si>
  <si>
    <t>05.12.2023 13:56:22</t>
  </si>
  <si>
    <t>05.12.2023 13:56:24</t>
  </si>
  <si>
    <t>05.12.2023 13:56:25</t>
  </si>
  <si>
    <t>05.12.2023 13:56:27</t>
  </si>
  <si>
    <t>05.12.2023 13:56:28</t>
  </si>
  <si>
    <t>05.12.2023 13:57:34</t>
  </si>
  <si>
    <t>05.12.2023 13:57:40</t>
  </si>
  <si>
    <t>05.12.2023 13:57:42</t>
  </si>
  <si>
    <t>05.12.2023 13:57:43</t>
  </si>
  <si>
    <t>05.12.2023 13:58:21</t>
  </si>
  <si>
    <t>05.12.2023 13:58:22</t>
  </si>
  <si>
    <t>05.12.2023 13:58:24</t>
  </si>
  <si>
    <t>05.12.2023 13:58:25</t>
  </si>
  <si>
    <t>05.12.2023 13:58:27</t>
  </si>
  <si>
    <t>05.12.2023 13:58:28</t>
  </si>
  <si>
    <t>05.12.2023 13:58:55</t>
  </si>
  <si>
    <t>05.12.2023 13:59:00</t>
  </si>
  <si>
    <t>05.12.2023 13:59:01</t>
  </si>
  <si>
    <t>05.12.2023 13:59:03</t>
  </si>
  <si>
    <t>05.12.2023 13:59:19</t>
  </si>
  <si>
    <t>05.12.2023 13:59:21</t>
  </si>
  <si>
    <t>05.12.2023 13:59:22</t>
  </si>
  <si>
    <t>05.12.2023 13:59:24</t>
  </si>
  <si>
    <t>05.12.2023 13:59:25</t>
  </si>
  <si>
    <t>05.12.2023 13:59:28</t>
  </si>
  <si>
    <t>05.12.2023 13:59:42</t>
  </si>
  <si>
    <t>05.12.2023 13:59:43</t>
  </si>
  <si>
    <t>05.12.2023 13:59:45</t>
  </si>
  <si>
    <t>05.12.2023 13:59:46</t>
  </si>
  <si>
    <t>05.12.2023 13:59:48</t>
  </si>
  <si>
    <t>05.12.2023 13:59:49</t>
  </si>
  <si>
    <t>05.12.2023 13:59:51</t>
  </si>
  <si>
    <t>05.12.2023 13:59:52</t>
  </si>
  <si>
    <t>05.12.2023 13:59:54</t>
  </si>
  <si>
    <t>05.12.2023 13:59:55</t>
  </si>
  <si>
    <t>05.12.2023 13:59:58</t>
  </si>
  <si>
    <t>05.12.2023 14:02:03</t>
  </si>
  <si>
    <t>05.12.2023 14:02:04</t>
  </si>
  <si>
    <t>05.12.2023 14:02:06</t>
  </si>
  <si>
    <t>05.12.2023 14:02:07</t>
  </si>
  <si>
    <t>05.12.2023 14:02:09</t>
  </si>
  <si>
    <t>05.12.2023 14:02:16</t>
  </si>
  <si>
    <t>05.12.2023 14:02:19</t>
  </si>
  <si>
    <t>05.12.2023 14:02:21</t>
  </si>
  <si>
    <t>05.12.2023 14:02:22</t>
  </si>
  <si>
    <t>05.12.2023 14:02:24</t>
  </si>
  <si>
    <t>05.12.2023 14:02:25</t>
  </si>
  <si>
    <t>05.12.2023 14:03:55</t>
  </si>
  <si>
    <t>05.12.2023 14:03:57</t>
  </si>
  <si>
    <t>05.12.2023 14:03:58</t>
  </si>
  <si>
    <t>05.12.2023 14:04:01</t>
  </si>
  <si>
    <t>05.12.2023 14:04:03</t>
  </si>
  <si>
    <t>05.12.2023 14:04:04</t>
  </si>
  <si>
    <t>05.12.2023 14:04:06</t>
  </si>
  <si>
    <t>05.12.2023 14:04:07</t>
  </si>
  <si>
    <t>05.12.2023 14:04:49</t>
  </si>
  <si>
    <t>05.12.2023 14:04:51</t>
  </si>
  <si>
    <t>05.12.2023 14:04:52</t>
  </si>
  <si>
    <t>05.12.2023 14:04:54</t>
  </si>
  <si>
    <t>05.12.2023 14:04:55</t>
  </si>
  <si>
    <t>05.12.2023 14:04:57</t>
  </si>
  <si>
    <t>05.12.2023 14:05:00</t>
  </si>
  <si>
    <t>05.12.2023 14:05:01</t>
  </si>
  <si>
    <t>05.12.2023 14:05:03</t>
  </si>
  <si>
    <t>05.12.2023 14:05:04</t>
  </si>
  <si>
    <t>05.12.2023 14:05:07</t>
  </si>
  <si>
    <t>05.12.2023 14:05:09</t>
  </si>
  <si>
    <t>05.12.2023 14:05:10</t>
  </si>
  <si>
    <t>05.12.2023 14:05:12</t>
  </si>
  <si>
    <t>05.12.2023 14:05:13</t>
  </si>
  <si>
    <t>05.12.2023 14:05:19</t>
  </si>
  <si>
    <t>05.12.2023 14:05:46</t>
  </si>
  <si>
    <t>05.12.2023 14:05:48</t>
  </si>
  <si>
    <t>05.12.2023 14:05:49</t>
  </si>
  <si>
    <t>05.12.2023 14:05:51</t>
  </si>
  <si>
    <t>05.12.2023 14:05:52</t>
  </si>
  <si>
    <t>05.12.2023 14:05:54</t>
  </si>
  <si>
    <t>05.12.2023 14:05:57</t>
  </si>
  <si>
    <t>05.12.2023 14:05:58</t>
  </si>
  <si>
    <t>05.12.2023 14:06:00</t>
  </si>
  <si>
    <t>05.12.2023 14:06:01</t>
  </si>
  <si>
    <t>05.12.2023 14:06:25</t>
  </si>
  <si>
    <t>05.12.2023 14:06:27</t>
  </si>
  <si>
    <t>05.12.2023 14:06:28</t>
  </si>
  <si>
    <t>05.12.2023 14:06:30</t>
  </si>
  <si>
    <t>05.12.2023 14:06:42</t>
  </si>
  <si>
    <t>05.12.2023 14:06:43</t>
  </si>
  <si>
    <t>05.12.2023 14:06:45</t>
  </si>
  <si>
    <t>05.12.2023 14:06:46</t>
  </si>
  <si>
    <t>05.12.2023 14:06:48</t>
  </si>
  <si>
    <t>05.12.2023 14:06:51</t>
  </si>
  <si>
    <t>05.12.2023 14:07:04</t>
  </si>
  <si>
    <t>05.12.2023 14:07:07</t>
  </si>
  <si>
    <t>05.12.2023 14:07:09</t>
  </si>
  <si>
    <t>05.12.2023 14:07:10</t>
  </si>
  <si>
    <t>05.12.2023 14:07:12</t>
  </si>
  <si>
    <t>05.12.2023 14:07:13</t>
  </si>
  <si>
    <t>05.12.2023 14:07:15</t>
  </si>
  <si>
    <t>05.12.2023 14:07:16</t>
  </si>
  <si>
    <t>05.12.2023 14:07:18</t>
  </si>
  <si>
    <t>05.12.2023 14:07:19</t>
  </si>
  <si>
    <t>05.12.2023 14:07:21</t>
  </si>
  <si>
    <t>05.12.2023 14:07:22</t>
  </si>
  <si>
    <t>05.12.2023 14:07:25</t>
  </si>
  <si>
    <t>05.12.2023 14:07:27</t>
  </si>
  <si>
    <t>05.12.2023 14:07:28</t>
  </si>
  <si>
    <t>05.12.2023 14:07:30</t>
  </si>
  <si>
    <t>05.12.2023 14:07:31</t>
  </si>
  <si>
    <t>05.12.2023 14:07:57</t>
  </si>
  <si>
    <t>05.12.2023 14:08:00</t>
  </si>
  <si>
    <t>05.12.2023 14:08:01</t>
  </si>
  <si>
    <t>05.12.2023 14:08:03</t>
  </si>
  <si>
    <t>05.12.2023 14:08:04</t>
  </si>
  <si>
    <t>05.12.2023 14:08:06</t>
  </si>
  <si>
    <t>05.12.2023 14:08:07</t>
  </si>
  <si>
    <t>05.12.2023 14:08:10</t>
  </si>
  <si>
    <t>05.12.2023 14:08:12</t>
  </si>
  <si>
    <t>05.12.2023 14:08:13</t>
  </si>
  <si>
    <t>05.12.2023 14:08:15</t>
  </si>
  <si>
    <t>05.12.2023 14:08:16</t>
  </si>
  <si>
    <t>05.12.2023 14:08:49</t>
  </si>
  <si>
    <t>05.12.2023 14:08:51</t>
  </si>
  <si>
    <t>05.12.2023 14:08:52</t>
  </si>
  <si>
    <t>05.12.2023 14:08:54</t>
  </si>
  <si>
    <t>05.12.2023 14:08:55</t>
  </si>
  <si>
    <t>05.12.2023 14:08:57</t>
  </si>
  <si>
    <t>05.12.2023 14:08:58</t>
  </si>
  <si>
    <t>05.12.2023 14:09:00</t>
  </si>
  <si>
    <t>05.12.2023 14:09:01</t>
  </si>
  <si>
    <t>05.12.2023 14:09:03</t>
  </si>
  <si>
    <t>05.12.2023 14:09:04</t>
  </si>
  <si>
    <t>05.12.2023 14:09:06</t>
  </si>
  <si>
    <t>05.12.2023 14:09:27</t>
  </si>
  <si>
    <t>05.12.2023 14:09:30</t>
  </si>
  <si>
    <t>05.12.2023 14:09:31</t>
  </si>
  <si>
    <t>05.12.2023 14:09:33</t>
  </si>
  <si>
    <t>05.12.2023 14:09:36</t>
  </si>
  <si>
    <t>05.12.2023 14:09:37</t>
  </si>
  <si>
    <t>05.12.2023 14:09:40</t>
  </si>
  <si>
    <t>05.12.2023 14:09:42</t>
  </si>
  <si>
    <t>05.12.2023 14:09:43</t>
  </si>
  <si>
    <t>05.12.2023 14:09:45</t>
  </si>
  <si>
    <t>05.12.2023 14:09:46</t>
  </si>
  <si>
    <t>05.12.2023 14:10:51</t>
  </si>
  <si>
    <t>05.12.2023 14:10:52</t>
  </si>
  <si>
    <t>05.12.2023 14:10:54</t>
  </si>
  <si>
    <t>05.12.2023 14:10:55</t>
  </si>
  <si>
    <t>05.12.2023 14:10:57</t>
  </si>
  <si>
    <t>05.12.2023 14:11:01</t>
  </si>
  <si>
    <t>05.12.2023 14:11:28</t>
  </si>
  <si>
    <t>05.12.2023 14:11:30</t>
  </si>
  <si>
    <t>05.12.2023 14:11:31</t>
  </si>
  <si>
    <t>05.12.2023 14:11:33</t>
  </si>
  <si>
    <t>05.12.2023 14:11:34</t>
  </si>
  <si>
    <t>05.12.2023 14:11:36</t>
  </si>
  <si>
    <t>05.12.2023 14:11:43</t>
  </si>
  <si>
    <t>05.12.2023 14:11:45</t>
  </si>
  <si>
    <t>05.12.2023 14:11:46</t>
  </si>
  <si>
    <t>05.12.2023 14:11:48</t>
  </si>
  <si>
    <t>05.12.2023 14:11:49</t>
  </si>
  <si>
    <t>05.12.2023 14:11:51</t>
  </si>
  <si>
    <t>05.12.2023 14:11:52</t>
  </si>
  <si>
    <t>05.12.2023 14:11:55</t>
  </si>
  <si>
    <t>05.12.2023 14:11:57</t>
  </si>
  <si>
    <t>05.12.2023 14:11:58</t>
  </si>
  <si>
    <t>05.12.2023 14:12:00</t>
  </si>
  <si>
    <t>05.12.2023 14:12:03</t>
  </si>
  <si>
    <t>05.12.2023 14:12:18</t>
  </si>
  <si>
    <t>05.12.2023 14:12:19</t>
  </si>
  <si>
    <t>05.12.2023 14:12:21</t>
  </si>
  <si>
    <t>05.12.2023 14:12:22</t>
  </si>
  <si>
    <t>05.12.2023 14:12:24</t>
  </si>
  <si>
    <t>05.12.2023 14:12:25</t>
  </si>
  <si>
    <t>05.12.2023 14:12:27</t>
  </si>
  <si>
    <t>05.12.2023 14:12:28</t>
  </si>
  <si>
    <t>05.12.2023 14:12:30</t>
  </si>
  <si>
    <t>05.12.2023 14:12:43</t>
  </si>
  <si>
    <t>05.12.2023 14:12:45</t>
  </si>
  <si>
    <t>05.12.2023 14:12:46</t>
  </si>
  <si>
    <t>05.12.2023 14:12:48</t>
  </si>
  <si>
    <t>05.12.2023 14:12:49</t>
  </si>
  <si>
    <t>05.12.2023 14:12:51</t>
  </si>
  <si>
    <t>05.12.2023 14:12:52</t>
  </si>
  <si>
    <t>05.12.2023 14:13:10</t>
  </si>
  <si>
    <t>05.12.2023 14:13:12</t>
  </si>
  <si>
    <t>05.12.2023 14:13:13</t>
  </si>
  <si>
    <t>05.12.2023 14:13:15</t>
  </si>
  <si>
    <t>05.12.2023 14:13:16</t>
  </si>
  <si>
    <t>05.12.2023 14:13:18</t>
  </si>
  <si>
    <t>05.12.2023 14:14:00</t>
  </si>
  <si>
    <t>05.12.2023 14:14:01</t>
  </si>
  <si>
    <t>05.12.2023 14:14:03</t>
  </si>
  <si>
    <t>05.12.2023 14:14:04</t>
  </si>
  <si>
    <t>05.12.2023 14:14:06</t>
  </si>
  <si>
    <t>05.12.2023 14:14:07</t>
  </si>
  <si>
    <t>05.12.2023 14:14:12</t>
  </si>
  <si>
    <t>05.12.2023 14:14:13</t>
  </si>
  <si>
    <t>05.12.2023 14:14:15</t>
  </si>
  <si>
    <t>05.12.2023 14:14:16</t>
  </si>
  <si>
    <t>05.12.2023 14:14:18</t>
  </si>
  <si>
    <t>05.12.2023 14:14:19</t>
  </si>
  <si>
    <t>05.12.2023 14:14:21</t>
  </si>
  <si>
    <t>05.12.2023 14:14:22</t>
  </si>
  <si>
    <t>05.12.2023 14:14:28</t>
  </si>
  <si>
    <t>05.12.2023 14:14:30</t>
  </si>
  <si>
    <t>05.12.2023 14:14:31</t>
  </si>
  <si>
    <t>05.12.2023 14:14:33</t>
  </si>
  <si>
    <t>05.12.2023 14:14:36</t>
  </si>
  <si>
    <t>05.12.2023 14:14:40</t>
  </si>
  <si>
    <t>05.12.2023 14:14:42</t>
  </si>
  <si>
    <t>05.12.2023 14:14:43</t>
  </si>
  <si>
    <t>05.12.2023 14:14:45</t>
  </si>
  <si>
    <t>05.12.2023 14:14:46</t>
  </si>
  <si>
    <t>05.12.2023 14:14:48</t>
  </si>
  <si>
    <t>05.12.2023 14:14:51</t>
  </si>
  <si>
    <t>05.12.2023 14:15:15</t>
  </si>
  <si>
    <t>05.12.2023 14:15:16</t>
  </si>
  <si>
    <t>05.12.2023 14:15:18</t>
  </si>
  <si>
    <t>05.12.2023 14:15:19</t>
  </si>
  <si>
    <t>05.12.2023 14:15:21</t>
  </si>
  <si>
    <t>05.12.2023 14:15:22</t>
  </si>
  <si>
    <t>05.12.2023 14:16:16</t>
  </si>
  <si>
    <t>05.12.2023 14:16:18</t>
  </si>
  <si>
    <t>05.12.2023 14:16:19</t>
  </si>
  <si>
    <t>05.12.2023 14:16:21</t>
  </si>
  <si>
    <t>05.12.2023 14:16:22</t>
  </si>
  <si>
    <t>05.12.2023 14:16:24</t>
  </si>
  <si>
    <t>05.12.2023 14:16:27</t>
  </si>
  <si>
    <t>05.12.2023 14:16:28</t>
  </si>
  <si>
    <t>05.12.2023 14:16:30</t>
  </si>
  <si>
    <t>05.12.2023 14:16:31</t>
  </si>
  <si>
    <t>05.12.2023 14:16:33</t>
  </si>
  <si>
    <t>05.12.2023 14:16:34</t>
  </si>
  <si>
    <t>05.12.2023 14:16:39</t>
  </si>
  <si>
    <t>05.12.2023 14:16:40</t>
  </si>
  <si>
    <t>05.12.2023 14:16:42</t>
  </si>
  <si>
    <t>05.12.2023 14:16:43</t>
  </si>
  <si>
    <t>05.12.2023 14:17:13</t>
  </si>
  <si>
    <t>05.12.2023 14:17:15</t>
  </si>
  <si>
    <t>05.12.2023 14:17:16</t>
  </si>
  <si>
    <t>05.12.2023 14:17:18</t>
  </si>
  <si>
    <t>05.12.2023 14:17:19</t>
  </si>
  <si>
    <t>05.12.2023 14:17:31</t>
  </si>
  <si>
    <t>05.12.2023 14:17:33</t>
  </si>
  <si>
    <t>05.12.2023 14:17:34</t>
  </si>
  <si>
    <t>05.12.2023 14:17:36</t>
  </si>
  <si>
    <t>05.12.2023 14:17:37</t>
  </si>
  <si>
    <t>05.12.2023 14:17:39</t>
  </si>
  <si>
    <t>05.12.2023 14:18:21</t>
  </si>
  <si>
    <t>05.12.2023 14:18:22</t>
  </si>
  <si>
    <t>05.12.2023 14:18:24</t>
  </si>
  <si>
    <t>05.12.2023 14:18:25</t>
  </si>
  <si>
    <t>05.12.2023 14:18:27</t>
  </si>
  <si>
    <t>05.12.2023 14:18:28</t>
  </si>
  <si>
    <t>05.12.2023 14:18:30</t>
  </si>
  <si>
    <t>05.12.2023 14:18:33</t>
  </si>
  <si>
    <t>05.12.2023 14:18:46</t>
  </si>
  <si>
    <t>05.12.2023 14:18:48</t>
  </si>
  <si>
    <t>05.12.2023 14:18:49</t>
  </si>
  <si>
    <t>05.12.2023 14:18:51</t>
  </si>
  <si>
    <t>05.12.2023 14:18:52</t>
  </si>
  <si>
    <t>05.12.2023 14:18:54</t>
  </si>
  <si>
    <t>05.12.2023 14:18:55</t>
  </si>
  <si>
    <t>05.12.2023 14:19:45</t>
  </si>
  <si>
    <t>05.12.2023 14:19:46</t>
  </si>
  <si>
    <t>05.12.2023 14:19:48</t>
  </si>
  <si>
    <t>05.12.2023 14:19:49</t>
  </si>
  <si>
    <t>05.12.2023 14:19:51</t>
  </si>
  <si>
    <t>05.12.2023 14:19:52</t>
  </si>
  <si>
    <t>05.12.2023 14:20:18</t>
  </si>
  <si>
    <t>05.12.2023 14:20:19</t>
  </si>
  <si>
    <t>05.12.2023 14:20:21</t>
  </si>
  <si>
    <t>05.12.2023 14:20:22</t>
  </si>
  <si>
    <t>05.12.2023 14:20:24</t>
  </si>
  <si>
    <t>05.12.2023 14:20:25</t>
  </si>
  <si>
    <t>05.12.2023 14:20:37</t>
  </si>
  <si>
    <t>05.12.2023 14:20:39</t>
  </si>
  <si>
    <t>05.12.2023 14:20:40</t>
  </si>
  <si>
    <t>05.12.2023 14:20:42</t>
  </si>
  <si>
    <t>05.12.2023 14:20:45</t>
  </si>
  <si>
    <t>05.12.2023 14:21:00</t>
  </si>
  <si>
    <t>05.12.2023 14:21:01</t>
  </si>
  <si>
    <t>05.12.2023 14:21:04</t>
  </si>
  <si>
    <t>05.12.2023 14:21:06</t>
  </si>
  <si>
    <t>05.12.2023 14:21:07</t>
  </si>
  <si>
    <t>05.12.2023 14:21:09</t>
  </si>
  <si>
    <t>05.12.2023 14:21:10</t>
  </si>
  <si>
    <t>05.12.2023 14:21:40</t>
  </si>
  <si>
    <t>05.12.2023 14:21:42</t>
  </si>
  <si>
    <t>05.12.2023 14:21:43</t>
  </si>
  <si>
    <t>05.12.2023 14:22:07</t>
  </si>
  <si>
    <t>05.12.2023 14:22:09</t>
  </si>
  <si>
    <t>05.12.2023 14:22:10</t>
  </si>
  <si>
    <t>05.12.2023 14:22:15</t>
  </si>
  <si>
    <t>05.12.2023 14:22:16</t>
  </si>
  <si>
    <t>05.12.2023 14:22:18</t>
  </si>
  <si>
    <t>05.12.2023 14:22:46</t>
  </si>
  <si>
    <t>05.12.2023 14:22:48</t>
  </si>
  <si>
    <t>05.12.2023 14:22:49</t>
  </si>
  <si>
    <t>05.12.2023 14:22:51</t>
  </si>
  <si>
    <t>05.12.2023 14:22:52</t>
  </si>
  <si>
    <t>05.12.2023 14:22:54</t>
  </si>
  <si>
    <t>05.12.2023 14:22:55</t>
  </si>
  <si>
    <t>05.12.2023 14:22:57</t>
  </si>
  <si>
    <t>05.12.2023 14:23:09</t>
  </si>
  <si>
    <t>05.12.2023 14:23:12</t>
  </si>
  <si>
    <t>05.12.2023 14:23:13</t>
  </si>
  <si>
    <t>05.12.2023 14:23:15</t>
  </si>
  <si>
    <t>05.12.2023 14:23:16</t>
  </si>
  <si>
    <t>05.12.2023 14:23:18</t>
  </si>
  <si>
    <t>05.12.2023 14:23:21</t>
  </si>
  <si>
    <t>05.12.2023 14:23:22</t>
  </si>
  <si>
    <t>05.12.2023 14:23:24</t>
  </si>
  <si>
    <t>05.12.2023 14:23:25</t>
  </si>
  <si>
    <t>05.12.2023 14:23:31</t>
  </si>
  <si>
    <t>05.12.2023 14:23:33</t>
  </si>
  <si>
    <t>05.12.2023 14:23:34</t>
  </si>
  <si>
    <t>05.12.2023 14:23:36</t>
  </si>
  <si>
    <t>05.12.2023 14:23:37</t>
  </si>
  <si>
    <t>05.12.2023 14:23:39</t>
  </si>
  <si>
    <t>05.12.2023 14:23:40</t>
  </si>
  <si>
    <t>05.12.2023 14:24:45</t>
  </si>
  <si>
    <t>05.12.2023 14:24:46</t>
  </si>
  <si>
    <t>05.12.2023 14:24:48</t>
  </si>
  <si>
    <t>05.12.2023 14:24:49</t>
  </si>
  <si>
    <t>05.12.2023 14:24:51</t>
  </si>
  <si>
    <t>05.12.2023 14:24:52</t>
  </si>
  <si>
    <t>05.12.2023 14:24:54</t>
  </si>
  <si>
    <t>05.12.2023 14:24:55</t>
  </si>
  <si>
    <t>05.12.2023 14:24:57</t>
  </si>
  <si>
    <t>05.12.2023 14:24:58</t>
  </si>
  <si>
    <t>05.12.2023 14:25:00</t>
  </si>
  <si>
    <t>05.12.2023 14:25:45</t>
  </si>
  <si>
    <t>05.12.2023 14:25:46</t>
  </si>
  <si>
    <t>05.12.2023 14:25:48</t>
  </si>
  <si>
    <t>05.12.2023 14:25:49</t>
  </si>
  <si>
    <t>05.12.2023 14:25:51</t>
  </si>
  <si>
    <t>05.12.2023 14:25:52</t>
  </si>
  <si>
    <t>05.12.2023 14:25:54</t>
  </si>
  <si>
    <t>05.12.2023 14:26:01</t>
  </si>
  <si>
    <t>05.12.2023 14:26:03</t>
  </si>
  <si>
    <t>05.12.2023 14:26:04</t>
  </si>
  <si>
    <t>05.12.2023 14:26:06</t>
  </si>
  <si>
    <t>05.12.2023 14:26:07</t>
  </si>
  <si>
    <t>05.12.2023 14:26:34</t>
  </si>
  <si>
    <t>05.12.2023 14:26:36</t>
  </si>
  <si>
    <t>05.12.2023 14:26:37</t>
  </si>
  <si>
    <t>05.12.2023 14:26:39</t>
  </si>
  <si>
    <t>05.12.2023 14:26:40</t>
  </si>
  <si>
    <t>05.12.2023 14:27:40</t>
  </si>
  <si>
    <t>05.12.2023 14:27:42</t>
  </si>
  <si>
    <t>05.12.2023 14:27:43</t>
  </si>
  <si>
    <t>05.12.2023 14:27:45</t>
  </si>
  <si>
    <t>05.12.2023 14:27:46</t>
  </si>
  <si>
    <t>05.12.2023 14:27:48</t>
  </si>
  <si>
    <t>05.12.2023 14:27:49</t>
  </si>
  <si>
    <t>05.12.2023 14:27:52</t>
  </si>
  <si>
    <t>05.12.2023 14:27:54</t>
  </si>
  <si>
    <t>05.12.2023 14:27:55</t>
  </si>
  <si>
    <t>05.12.2023 14:27:57</t>
  </si>
  <si>
    <t>05.12.2023 14:27:58</t>
  </si>
  <si>
    <t>05.12.2023 14:28:00</t>
  </si>
  <si>
    <t>05.12.2023 14:28:01</t>
  </si>
  <si>
    <t>05.12.2023 14:28:03</t>
  </si>
  <si>
    <t>05.12.2023 14:28:06</t>
  </si>
  <si>
    <t>05.12.2023 14:28:10</t>
  </si>
  <si>
    <t>05.12.2023 14:28:13</t>
  </si>
  <si>
    <t>05.12.2023 14:28:15</t>
  </si>
  <si>
    <t>05.12.2023 14:28:16</t>
  </si>
  <si>
    <t>05.12.2023 14:28:18</t>
  </si>
  <si>
    <t>05.12.2023 14:28:19</t>
  </si>
  <si>
    <t>05.12.2023 14:28:21</t>
  </si>
  <si>
    <t>05.12.2023 14:28:22</t>
  </si>
  <si>
    <t>05.12.2023 14:28:24</t>
  </si>
  <si>
    <t>05.12.2023 14:28:25</t>
  </si>
  <si>
    <t>05.12.2023 14:28:27</t>
  </si>
  <si>
    <t>05.12.2023 14:28:28</t>
  </si>
  <si>
    <t>05.12.2023 14:28:30</t>
  </si>
  <si>
    <t>05.12.2023 14:28:31</t>
  </si>
  <si>
    <t>05.12.2023 14:28:33</t>
  </si>
  <si>
    <t>05.12.2023 14:28:34</t>
  </si>
  <si>
    <t>05.12.2023 14:28:36</t>
  </si>
  <si>
    <t>05.12.2023 14:28:50</t>
  </si>
  <si>
    <t>05.12.2023 14:28:52</t>
  </si>
  <si>
    <t>05.12.2023 14:28:53</t>
  </si>
  <si>
    <t>05.12.2023 14:28:55</t>
  </si>
  <si>
    <t>05.12.2023 14:28:56</t>
  </si>
  <si>
    <t>05.12.2023 14:28:58</t>
  </si>
  <si>
    <t>05.12.2023 14:28:59</t>
  </si>
  <si>
    <t>05.12.2023 14:29:01</t>
  </si>
  <si>
    <t>05.12.2023 14:29:02</t>
  </si>
  <si>
    <t>05.12.2023 14:29:13</t>
  </si>
  <si>
    <t>05.12.2023 14:29:14</t>
  </si>
  <si>
    <t>05.12.2023 14:29:16</t>
  </si>
  <si>
    <t>05.12.2023 14:29:17</t>
  </si>
  <si>
    <t>05.12.2023 14:29:19</t>
  </si>
  <si>
    <t>05.12.2023 14:29:20</t>
  </si>
  <si>
    <t>05.12.2023 14:29:22</t>
  </si>
  <si>
    <t>05.12.2023 14:29:23</t>
  </si>
  <si>
    <t>05.12.2023 14:29:25</t>
  </si>
  <si>
    <t>05.12.2023 14:29:35</t>
  </si>
  <si>
    <t>05.12.2023 14:29:37</t>
  </si>
  <si>
    <t>05.12.2023 14:29:38</t>
  </si>
  <si>
    <t>05.12.2023 14:29:40</t>
  </si>
  <si>
    <t>05.12.2023 14:29:41</t>
  </si>
  <si>
    <t>05.12.2023 14:29:46</t>
  </si>
  <si>
    <t>05.12.2023 14:29:47</t>
  </si>
  <si>
    <t>05.12.2023 14:29:49</t>
  </si>
  <si>
    <t>05.12.2023 14:29:50</t>
  </si>
  <si>
    <t>05.12.2023 14:30:29</t>
  </si>
  <si>
    <t>05.12.2023 14:30:31</t>
  </si>
  <si>
    <t>05.12.2023 14:30:32</t>
  </si>
  <si>
    <t>05.12.2023 14:30:34</t>
  </si>
  <si>
    <t>05.12.2023 14:30:35</t>
  </si>
  <si>
    <t>05.12.2023 14:30:37</t>
  </si>
  <si>
    <t>05.12.2023 14:30:38</t>
  </si>
  <si>
    <t>05.12.2023 14:30:40</t>
  </si>
  <si>
    <t>05.12.2023 14:30:41</t>
  </si>
  <si>
    <t>05.12.2023 14:30:43</t>
  </si>
  <si>
    <t>05.12.2023 14:30:44</t>
  </si>
  <si>
    <t>05.12.2023 14:30:50</t>
  </si>
  <si>
    <t>05.12.2023 14:30:52</t>
  </si>
  <si>
    <t>05.12.2023 14:30:53</t>
  </si>
  <si>
    <t>05.12.2023 14:30:55</t>
  </si>
  <si>
    <t>05.12.2023 14:31:19</t>
  </si>
  <si>
    <t>05.12.2023 14:31:20</t>
  </si>
  <si>
    <t>05.12.2023 14:31:22</t>
  </si>
  <si>
    <t>05.12.2023 14:31:43</t>
  </si>
  <si>
    <t>05.12.2023 14:31:44</t>
  </si>
  <si>
    <t>05.12.2023 14:31:46</t>
  </si>
  <si>
    <t>05.12.2023 14:31:47</t>
  </si>
  <si>
    <t>05.12.2023 14:31:49</t>
  </si>
  <si>
    <t>05.12.2023 14:31:53</t>
  </si>
  <si>
    <t>05.12.2023 14:31:55</t>
  </si>
  <si>
    <t>05.12.2023 14:31:56</t>
  </si>
  <si>
    <t>05.12.2023 14:31:58</t>
  </si>
  <si>
    <t>05.12.2023 14:31:59</t>
  </si>
  <si>
    <t>05.12.2023 14:32:13</t>
  </si>
  <si>
    <t>05.12.2023 14:32:14</t>
  </si>
  <si>
    <t>05.12.2023 14:32:16</t>
  </si>
  <si>
    <t>05.12.2023 14:32:17</t>
  </si>
  <si>
    <t>05.12.2023 14:32:19</t>
  </si>
  <si>
    <t>05.12.2023 14:32:20</t>
  </si>
  <si>
    <t>05.12.2023 14:33:01</t>
  </si>
  <si>
    <t>05.12.2023 14:33:02</t>
  </si>
  <si>
    <t>05.12.2023 14:33:04</t>
  </si>
  <si>
    <t>05.12.2023 14:33:07</t>
  </si>
  <si>
    <t>05.12.2023 14:33:19</t>
  </si>
  <si>
    <t>05.12.2023 14:33:20</t>
  </si>
  <si>
    <t>05.12.2023 14:33:22</t>
  </si>
  <si>
    <t>05.12.2023 14:33:23</t>
  </si>
  <si>
    <t>05.12.2023 14:33:25</t>
  </si>
  <si>
    <t>05.12.2023 14:33:28</t>
  </si>
  <si>
    <t>05.12.2023 14:33:29</t>
  </si>
  <si>
    <t>05.12.2023 14:33:31</t>
  </si>
  <si>
    <t>05.12.2023 14:33:32</t>
  </si>
  <si>
    <t>05.12.2023 14:33:34</t>
  </si>
  <si>
    <t>05.12.2023 14:33:35</t>
  </si>
  <si>
    <t>05.12.2023 14:33:37</t>
  </si>
  <si>
    <t>05.12.2023 14:33:58</t>
  </si>
  <si>
    <t>05.12.2023 14:33:59</t>
  </si>
  <si>
    <t>05.12.2023 14:34:01</t>
  </si>
  <si>
    <t>05.12.2023 14:34:02</t>
  </si>
  <si>
    <t>05.12.2023 14:34:05</t>
  </si>
  <si>
    <t>05.12.2023 14:35:01</t>
  </si>
  <si>
    <t>05.12.2023 14:35:02</t>
  </si>
  <si>
    <t>05.12.2023 14:35:03</t>
  </si>
  <si>
    <t>05.12.2023 14:35:05</t>
  </si>
  <si>
    <t>05.12.2023 14:35:06</t>
  </si>
  <si>
    <t>05.12.2023 14:35:09</t>
  </si>
  <si>
    <t>05.12.2023 14:35:23</t>
  </si>
  <si>
    <t>05.12.2023 14:35:24</t>
  </si>
  <si>
    <t>05.12.2023 14:35:26</t>
  </si>
  <si>
    <t>05.12.2023 14:35:29</t>
  </si>
  <si>
    <t>05.12.2023 14:35:30</t>
  </si>
  <si>
    <t>05.12.2023 14:35:33</t>
  </si>
  <si>
    <t>05.12.2023 14:35:35</t>
  </si>
  <si>
    <t>05.12.2023 14:35:36</t>
  </si>
  <si>
    <t>05.12.2023 14:35:38</t>
  </si>
  <si>
    <t>05.12.2023 14:35:57</t>
  </si>
  <si>
    <t>05.12.2023 14:36:00</t>
  </si>
  <si>
    <t>05.12.2023 14:36:02</t>
  </si>
  <si>
    <t>05.12.2023 14:36:03</t>
  </si>
  <si>
    <t>05.12.2023 14:36:05</t>
  </si>
  <si>
    <t>05.12.2023 14:37:02</t>
  </si>
  <si>
    <t>05.12.2023 14:37:03</t>
  </si>
  <si>
    <t>05.12.2023 14:37:05</t>
  </si>
  <si>
    <t>05.12.2023 14:37:06</t>
  </si>
  <si>
    <t>05.12.2023 14:37:11</t>
  </si>
  <si>
    <t>05.12.2023 14:37:12</t>
  </si>
  <si>
    <t>05.12.2023 14:37:14</t>
  </si>
  <si>
    <t>05.12.2023 14:37:18</t>
  </si>
  <si>
    <t>05.12.2023 14:37:21</t>
  </si>
  <si>
    <t>05.12.2023 14:37:24</t>
  </si>
  <si>
    <t>05.12.2023 14:37:26</t>
  </si>
  <si>
    <t>05.12.2023 14:37:27</t>
  </si>
  <si>
    <t>05.12.2023 14:37:29</t>
  </si>
  <si>
    <t>05.12.2023 14:37:30</t>
  </si>
  <si>
    <t>05.12.2023 14:37:32</t>
  </si>
  <si>
    <t>05.12.2023 14:37:33</t>
  </si>
  <si>
    <t>05.12.2023 14:37:35</t>
  </si>
  <si>
    <t>05.12.2023 14:37:38</t>
  </si>
  <si>
    <t>05.12.2023 14:37:42</t>
  </si>
  <si>
    <t>05.12.2023 14:37:44</t>
  </si>
  <si>
    <t>05.12.2023 14:37:45</t>
  </si>
  <si>
    <t>05.12.2023 14:37:47</t>
  </si>
  <si>
    <t>05.12.2023 14:37:48</t>
  </si>
  <si>
    <t>05.12.2023 14:37:59</t>
  </si>
  <si>
    <t>05.12.2023 14:38:02</t>
  </si>
  <si>
    <t>05.12.2023 14:38:05</t>
  </si>
  <si>
    <t>05.12.2023 14:38:08</t>
  </si>
  <si>
    <t>05.12.2023 14:38:09</t>
  </si>
  <si>
    <t>05.12.2023 14:38:11</t>
  </si>
  <si>
    <t>05.12.2023 14:38:12</t>
  </si>
  <si>
    <t>05.12.2023 14:38:14</t>
  </si>
  <si>
    <t>05.12.2023 14:38:15</t>
  </si>
  <si>
    <t>05.12.2023 14:38:57</t>
  </si>
  <si>
    <t>05.12.2023 14:39:00</t>
  </si>
  <si>
    <t>05.12.2023 14:39:02</t>
  </si>
  <si>
    <t>05.12.2023 14:39:03</t>
  </si>
  <si>
    <t>05.12.2023 14:39:05</t>
  </si>
  <si>
    <t>05.12.2023 14:39:06</t>
  </si>
  <si>
    <t>05.12.2023 14:40:09</t>
  </si>
  <si>
    <t>05.12.2023 14:40:11</t>
  </si>
  <si>
    <t>05.12.2023 14:40:12</t>
  </si>
  <si>
    <t>05.12.2023 14:40:14</t>
  </si>
  <si>
    <t>05.12.2023 14:40:17</t>
  </si>
  <si>
    <t>05.12.2023 14:41:14</t>
  </si>
  <si>
    <t>05.12.2023 14:41:15</t>
  </si>
  <si>
    <t>05.12.2023 14:41:17</t>
  </si>
  <si>
    <t>05.12.2023 14:41:18</t>
  </si>
  <si>
    <t>05.12.2023 14:41:20</t>
  </si>
  <si>
    <t>05.12.2023 14:41:21</t>
  </si>
  <si>
    <t>05.12.2023 14:41:29</t>
  </si>
  <si>
    <t>05.12.2023 14:41:30</t>
  </si>
  <si>
    <t>05.12.2023 14:41:32</t>
  </si>
  <si>
    <t>05.12.2023 14:41:33</t>
  </si>
  <si>
    <t>05.12.2023 14:41:35</t>
  </si>
  <si>
    <t>05.12.2023 14:41:36</t>
  </si>
  <si>
    <t>05.12.2023 14:41:38</t>
  </si>
  <si>
    <t>05.12.2023 14:42:17</t>
  </si>
  <si>
    <t>05.12.2023 14:42:18</t>
  </si>
  <si>
    <t>05.12.2023 14:42:20</t>
  </si>
  <si>
    <t>05.12.2023 14:42:21</t>
  </si>
  <si>
    <t>05.12.2023 14:42:23</t>
  </si>
  <si>
    <t>05.12.2023 14:42:24</t>
  </si>
  <si>
    <t>05.12.2023 14:42:26</t>
  </si>
  <si>
    <t>05.12.2023 14:42:27</t>
  </si>
  <si>
    <t>05.12.2023 14:42:29</t>
  </si>
  <si>
    <t>05.12.2023 14:42:32</t>
  </si>
  <si>
    <t>05.12.2023 14:42:59</t>
  </si>
  <si>
    <t>05.12.2023 14:43:00</t>
  </si>
  <si>
    <t>05.12.2023 14:43:02</t>
  </si>
  <si>
    <t>05.12.2023 14:43:03</t>
  </si>
  <si>
    <t>05.12.2023 14:43:05</t>
  </si>
  <si>
    <t>05.12.2023 14:43:06</t>
  </si>
  <si>
    <t>05.12.2023 14:43:08</t>
  </si>
  <si>
    <t>05.12.2023 14:43:11</t>
  </si>
  <si>
    <t>05.12.2023 14:43:27</t>
  </si>
  <si>
    <t>05.12.2023 14:43:29</t>
  </si>
  <si>
    <t>05.12.2023 14:43:30</t>
  </si>
  <si>
    <t>05.12.2023 14:43:32</t>
  </si>
  <si>
    <t>05.12.2023 14:43:33</t>
  </si>
  <si>
    <t>05.12.2023 14:43:53</t>
  </si>
  <si>
    <t>05.12.2023 14:43:54</t>
  </si>
  <si>
    <t>05.12.2023 14:43:56</t>
  </si>
  <si>
    <t>05.12.2023 14:43:57</t>
  </si>
  <si>
    <t>05.12.2023 14:43:59</t>
  </si>
  <si>
    <t>05.12.2023 14:44:02</t>
  </si>
  <si>
    <t>05.12.2023 14:44:08</t>
  </si>
  <si>
    <t>05.12.2023 14:44:09</t>
  </si>
  <si>
    <t>05.12.2023 14:44:11</t>
  </si>
  <si>
    <t>05.12.2023 14:44:12</t>
  </si>
  <si>
    <t>05.12.2023 14:44:15</t>
  </si>
  <si>
    <t>05.12.2023 14:44:23</t>
  </si>
  <si>
    <t>05.12.2023 14:44:26</t>
  </si>
  <si>
    <t>05.12.2023 14:44:27</t>
  </si>
  <si>
    <t>05.12.2023 14:44:29</t>
  </si>
  <si>
    <t>05.12.2023 14:44:30</t>
  </si>
  <si>
    <t>05.12.2023 14:44:32</t>
  </si>
  <si>
    <t>05.12.2023 14:44:33</t>
  </si>
  <si>
    <t>05.12.2023 14:44:35</t>
  </si>
  <si>
    <t>05.12.2023 14:44:36</t>
  </si>
  <si>
    <t>05.12.2023 14:44:38</t>
  </si>
  <si>
    <t>05.12.2023 14:44:41</t>
  </si>
  <si>
    <t>05.12.2023 14:44:57</t>
  </si>
  <si>
    <t>05.12.2023 14:44:59</t>
  </si>
  <si>
    <t>05.12.2023 14:45:00</t>
  </si>
  <si>
    <t>05.12.2023 14:45:02</t>
  </si>
  <si>
    <t>05.12.2023 14:45:03</t>
  </si>
  <si>
    <t>05.12.2023 14:45:05</t>
  </si>
  <si>
    <t>05.12.2023 14:45:06</t>
  </si>
  <si>
    <t>05.12.2023 14:45:08</t>
  </si>
  <si>
    <t>05.12.2023 14:45:09</t>
  </si>
  <si>
    <t>05.12.2023 14:45:11</t>
  </si>
  <si>
    <t>05.12.2023 14:45:14</t>
  </si>
  <si>
    <t>05.12.2023 14:45:15</t>
  </si>
  <si>
    <t>05.12.2023 14:45:18</t>
  </si>
  <si>
    <t>05.12.2023 14:45:20</t>
  </si>
  <si>
    <t>05.12.2023 14:45:21</t>
  </si>
  <si>
    <t>05.12.2023 14:45:23</t>
  </si>
  <si>
    <t>05.12.2023 14:45:24</t>
  </si>
  <si>
    <t>05.12.2023 14:45:26</t>
  </si>
  <si>
    <t>05.12.2023 14:45:31</t>
  </si>
  <si>
    <t>05.12.2023 14:45:33</t>
  </si>
  <si>
    <t>05.12.2023 14:45:34</t>
  </si>
  <si>
    <t>05.12.2023 14:45:37</t>
  </si>
  <si>
    <t>05.12.2023 14:45:40</t>
  </si>
  <si>
    <t>05.12.2023 14:45:45</t>
  </si>
  <si>
    <t>05.12.2023 14:45:46</t>
  </si>
  <si>
    <t>05.12.2023 14:45:48</t>
  </si>
  <si>
    <t>05.12.2023 14:45:49</t>
  </si>
  <si>
    <t>05.12.2023 14:45:51</t>
  </si>
  <si>
    <t>05.12.2023 14:46:06</t>
  </si>
  <si>
    <t>05.12.2023 14:46:07</t>
  </si>
  <si>
    <t>05.12.2023 14:46:09</t>
  </si>
  <si>
    <t>05.12.2023 14:46:10</t>
  </si>
  <si>
    <t>05.12.2023 14:46:57</t>
  </si>
  <si>
    <t>05.12.2023 14:46:58</t>
  </si>
  <si>
    <t>05.12.2023 14:47:00</t>
  </si>
  <si>
    <t>05.12.2023 14:47:01</t>
  </si>
  <si>
    <t>05.12.2023 14:47:03</t>
  </si>
  <si>
    <t>05.12.2023 14:47:04</t>
  </si>
  <si>
    <t>05.12.2023 14:47:28</t>
  </si>
  <si>
    <t>05.12.2023 14:47:31</t>
  </si>
  <si>
    <t>05.12.2023 14:47:33</t>
  </si>
  <si>
    <t>05.12.2023 14:47:34</t>
  </si>
  <si>
    <t>05.12.2023 14:47:36</t>
  </si>
  <si>
    <t>05.12.2023 14:47:37</t>
  </si>
  <si>
    <t>05.12.2023 14:47:39</t>
  </si>
  <si>
    <t>05.12.2023 14:47:40</t>
  </si>
  <si>
    <t>05.12.2023 14:47:54</t>
  </si>
  <si>
    <t>05.12.2023 14:47:55</t>
  </si>
  <si>
    <t>05.12.2023 14:47:57</t>
  </si>
  <si>
    <t>05.12.2023 14:47:58</t>
  </si>
  <si>
    <t>05.12.2023 14:48:16</t>
  </si>
  <si>
    <t>05.12.2023 14:48:19</t>
  </si>
  <si>
    <t>05.12.2023 14:48:21</t>
  </si>
  <si>
    <t>05.12.2023 14:48:22</t>
  </si>
  <si>
    <t>05.12.2023 14:48:24</t>
  </si>
  <si>
    <t>05.12.2023 14:48:25</t>
  </si>
  <si>
    <t>05.12.2023 14:48:27</t>
  </si>
  <si>
    <t>05.12.2023 14:48:28</t>
  </si>
  <si>
    <t>05.12.2023 14:48:51</t>
  </si>
  <si>
    <t>05.12.2023 14:48:52</t>
  </si>
  <si>
    <t>05.12.2023 14:48:54</t>
  </si>
  <si>
    <t>05.12.2023 14:48:55</t>
  </si>
  <si>
    <t>05.12.2023 14:48:57</t>
  </si>
  <si>
    <t>05.12.2023 14:49:00</t>
  </si>
  <si>
    <t>05.12.2023 14:49:42</t>
  </si>
  <si>
    <t>05.12.2023 14:49:45</t>
  </si>
  <si>
    <t>05.12.2023 14:49:46</t>
  </si>
  <si>
    <t>05.12.2023 14:49:48</t>
  </si>
  <si>
    <t>05.12.2023 14:49:49</t>
  </si>
  <si>
    <t>05.12.2023 14:49:51</t>
  </si>
  <si>
    <t>05.12.2023 14:49:52</t>
  </si>
  <si>
    <t>05.12.2023 14:50:12</t>
  </si>
  <si>
    <t>05.12.2023 14:50:13</t>
  </si>
  <si>
    <t>05.12.2023 14:50:15</t>
  </si>
  <si>
    <t>05.12.2023 14:50:16</t>
  </si>
  <si>
    <t>05.12.2023 14:50:18</t>
  </si>
  <si>
    <t>05.12.2023 14:50:27</t>
  </si>
  <si>
    <t>05.12.2023 14:50:30</t>
  </si>
  <si>
    <t>05.12.2023 14:50:31</t>
  </si>
  <si>
    <t>05.12.2023 14:50:33</t>
  </si>
  <si>
    <t>05.12.2023 14:50:34</t>
  </si>
  <si>
    <t>05.12.2023 14:50:36</t>
  </si>
  <si>
    <t>05.12.2023 14:50:40</t>
  </si>
  <si>
    <t>05.12.2023 14:50:42</t>
  </si>
  <si>
    <t>05.12.2023 14:50:43</t>
  </si>
  <si>
    <t>05.12.2023 14:50:45</t>
  </si>
  <si>
    <t>05.12.2023 14:51:00</t>
  </si>
  <si>
    <t>05.12.2023 14:51:06</t>
  </si>
  <si>
    <t>05.12.2023 14:51:07</t>
  </si>
  <si>
    <t>05.12.2023 14:51:09</t>
  </si>
  <si>
    <t>05.12.2023 14:51:10</t>
  </si>
  <si>
    <t>05.12.2023 14:51:12</t>
  </si>
  <si>
    <t>05.12.2023 14:51:13</t>
  </si>
  <si>
    <t>05.12.2023 14:51:15</t>
  </si>
  <si>
    <t>05.12.2023 14:51:16</t>
  </si>
  <si>
    <t>05.12.2023 14:51:18</t>
  </si>
  <si>
    <t>05.12.2023 14:51:27</t>
  </si>
  <si>
    <t>05.12.2023 14:51:28</t>
  </si>
  <si>
    <t>05.12.2023 14:51:30</t>
  </si>
  <si>
    <t>05.12.2023 14:51:31</t>
  </si>
  <si>
    <t>05.12.2023 14:51:33</t>
  </si>
  <si>
    <t>05.12.2023 14:51:34</t>
  </si>
  <si>
    <t>05.12.2023 14:52:01</t>
  </si>
  <si>
    <t>05.12.2023 14:52:03</t>
  </si>
  <si>
    <t>05.12.2023 14:52:09</t>
  </si>
  <si>
    <t>05.12.2023 14:52:10</t>
  </si>
  <si>
    <t>05.12.2023 14:52:12</t>
  </si>
  <si>
    <t>05.12.2023 14:52:13</t>
  </si>
  <si>
    <t>05.12.2023 14:52:16</t>
  </si>
  <si>
    <t>05.12.2023 14:52:19</t>
  </si>
  <si>
    <t>05.12.2023 14:52:21</t>
  </si>
  <si>
    <t>05.12.2023 14:52:24</t>
  </si>
  <si>
    <t>05.12.2023 14:52:43</t>
  </si>
  <si>
    <t>05.12.2023 14:52:45</t>
  </si>
  <si>
    <t>05.12.2023 14:52:46</t>
  </si>
  <si>
    <t>05.12.2023 14:52:48</t>
  </si>
  <si>
    <t>05.12.2023 14:52:49</t>
  </si>
  <si>
    <t>05.12.2023 14:52:51</t>
  </si>
  <si>
    <t>05.12.2023 14:53:03</t>
  </si>
  <si>
    <t>05.12.2023 14:53:04</t>
  </si>
  <si>
    <t>05.12.2023 14:53:06</t>
  </si>
  <si>
    <t>05.12.2023 14:53:07</t>
  </si>
  <si>
    <t>05.12.2023 14:53:09</t>
  </si>
  <si>
    <t>05.12.2023 14:53:12</t>
  </si>
  <si>
    <t>05.12.2023 14:53:13</t>
  </si>
  <si>
    <t>05.12.2023 14:53:15</t>
  </si>
  <si>
    <t>05.12.2023 14:53:16</t>
  </si>
  <si>
    <t>05.12.2023 14:53:18</t>
  </si>
  <si>
    <t>05.12.2023 14:53:19</t>
  </si>
  <si>
    <t>05.12.2023 14:53:21</t>
  </si>
  <si>
    <t>05.12.2023 14:53:22</t>
  </si>
  <si>
    <t>05.12.2023 14:53:24</t>
  </si>
  <si>
    <t>05.12.2023 14:53:25</t>
  </si>
  <si>
    <t>05.12.2023 14:53:54</t>
  </si>
  <si>
    <t>05.12.2023 14:53:58</t>
  </si>
  <si>
    <t>05.12.2023 14:54:00</t>
  </si>
  <si>
    <t>05.12.2023 14:54:01</t>
  </si>
  <si>
    <t>05.12.2023 14:54:03</t>
  </si>
  <si>
    <t>05.12.2023 14:54:04</t>
  </si>
  <si>
    <t>05.12.2023 14:54:06</t>
  </si>
  <si>
    <t>05.12.2023 14:54:07</t>
  </si>
  <si>
    <t>05.12.2023 14:54:21</t>
  </si>
  <si>
    <t>05.12.2023 14:54:22</t>
  </si>
  <si>
    <t>05.12.2023 14:54:24</t>
  </si>
  <si>
    <t>05.12.2023 14:54:25</t>
  </si>
  <si>
    <t>05.12.2023 14:54:27</t>
  </si>
  <si>
    <t>05.12.2023 14:54:28</t>
  </si>
  <si>
    <t>05.12.2023 14:54:31</t>
  </si>
  <si>
    <t>05.12.2023 14:54:33</t>
  </si>
  <si>
    <t>05.12.2023 14:54:34</t>
  </si>
  <si>
    <t>05.12.2023 14:54:48</t>
  </si>
  <si>
    <t>05.12.2023 14:54:49</t>
  </si>
  <si>
    <t>05.12.2023 14:54:51</t>
  </si>
  <si>
    <t>05.12.2023 14:54:52</t>
  </si>
  <si>
    <t>05.12.2023 14:54:54</t>
  </si>
  <si>
    <t>05.12.2023 14:54:55</t>
  </si>
  <si>
    <t>05.12.2023 14:54:58</t>
  </si>
  <si>
    <t>05.12.2023 14:55:00</t>
  </si>
  <si>
    <t>05.12.2023 14:55:01</t>
  </si>
  <si>
    <t>05.12.2023 14:55:03</t>
  </si>
  <si>
    <t>05.12.2023 14:55:04</t>
  </si>
  <si>
    <t>05.12.2023 14:55:52</t>
  </si>
  <si>
    <t>05.12.2023 14:55:57</t>
  </si>
  <si>
    <t>05.12.2023 14:55:58</t>
  </si>
  <si>
    <t>05.12.2023 14:56:00</t>
  </si>
  <si>
    <t>05.12.2023 14:56:01</t>
  </si>
  <si>
    <t>05.12.2023 14:56:10</t>
  </si>
  <si>
    <t>05.12.2023 14:56:12</t>
  </si>
  <si>
    <t>05.12.2023 14:56:13</t>
  </si>
  <si>
    <t>05.12.2023 14:56:15</t>
  </si>
  <si>
    <t>05.12.2023 14:56:16</t>
  </si>
  <si>
    <t>05.12.2023 14:56:18</t>
  </si>
  <si>
    <t>05.12.2023 14:56:22</t>
  </si>
  <si>
    <t>05.12.2023 14:56:24</t>
  </si>
  <si>
    <t>05.12.2023 14:56:25</t>
  </si>
  <si>
    <t>05.12.2023 14:56:27</t>
  </si>
  <si>
    <t>05.12.2023 14:57:01</t>
  </si>
  <si>
    <t>05.12.2023 14:57:03</t>
  </si>
  <si>
    <t>05.12.2023 14:57:04</t>
  </si>
  <si>
    <t>05.12.2023 14:57:06</t>
  </si>
  <si>
    <t>05.12.2023 14:57:07</t>
  </si>
  <si>
    <t>05.12.2023 14:57:09</t>
  </si>
  <si>
    <t>05.12.2023 14:57:12</t>
  </si>
  <si>
    <t>05.12.2023 14:58:04</t>
  </si>
  <si>
    <t>05.12.2023 14:58:06</t>
  </si>
  <si>
    <t>05.12.2023 14:58:07</t>
  </si>
  <si>
    <t>05.12.2023 14:58:09</t>
  </si>
  <si>
    <t>05.12.2023 14:58:10</t>
  </si>
  <si>
    <t>05.12.2023 14:58:12</t>
  </si>
  <si>
    <t>05.12.2023 14:58:13</t>
  </si>
  <si>
    <t>05.12.2023 14:58:15</t>
  </si>
  <si>
    <t>05.12.2023 14:58:16</t>
  </si>
  <si>
    <t>05.12.2023 14:58:18</t>
  </si>
  <si>
    <t>05.12.2023 14:58:19</t>
  </si>
  <si>
    <t>05.12.2023 14:58:57</t>
  </si>
  <si>
    <t>05.12.2023 14:59:00</t>
  </si>
  <si>
    <t>05.12.2023 14:59:01</t>
  </si>
  <si>
    <t>05.12.2023 14:59:03</t>
  </si>
  <si>
    <t>05.12.2023 14:59:04</t>
  </si>
  <si>
    <t>05.12.2023 14:59:06</t>
  </si>
  <si>
    <t>05.12.2023 14:59:09</t>
  </si>
  <si>
    <t>05.12.2023 14:59:12</t>
  </si>
  <si>
    <t>05.12.2023 14:59:13</t>
  </si>
  <si>
    <t>05.12.2023 14:59:15</t>
  </si>
  <si>
    <t>05.12.2023 14:59:16</t>
  </si>
  <si>
    <t>05.12.2023 14:59:18</t>
  </si>
  <si>
    <t>05.12.2023 14:59:38</t>
  </si>
  <si>
    <t>05.12.2023 14:59:40</t>
  </si>
  <si>
    <t>05.12.2023 14:59:41</t>
  </si>
  <si>
    <t>05.12.2023 14:59:43</t>
  </si>
  <si>
    <t>05.12.2023 14:59:44</t>
  </si>
  <si>
    <t>05.12.2023 15:00:17</t>
  </si>
  <si>
    <t>05.12.2023 15:00:19</t>
  </si>
  <si>
    <t>05.12.2023 15:00:20</t>
  </si>
  <si>
    <t>05.12.2023 15:00:22</t>
  </si>
  <si>
    <t>05.12.2023 15:01:43</t>
  </si>
  <si>
    <t>05.12.2023 15:01:44</t>
  </si>
  <si>
    <t>05.12.2023 15:01:46</t>
  </si>
  <si>
    <t>05.12.2023 15:01:47</t>
  </si>
  <si>
    <t>05.12.2023 15:01:49</t>
  </si>
  <si>
    <t>05.12.2023 15:01:52</t>
  </si>
  <si>
    <t>05.12.2023 15:01:53</t>
  </si>
  <si>
    <t>05.12.2023 15:01:55</t>
  </si>
  <si>
    <t>05.12.2023 15:01:56</t>
  </si>
  <si>
    <t>05.12.2023 15:01:58</t>
  </si>
  <si>
    <t>05.12.2023 15:01:59</t>
  </si>
  <si>
    <t>05.12.2023 15:02:01</t>
  </si>
  <si>
    <t>05.12.2023 15:02:02</t>
  </si>
  <si>
    <t>05.12.2023 15:02:05</t>
  </si>
  <si>
    <t>05.12.2023 15:02:08</t>
  </si>
  <si>
    <t>05.12.2023 15:02:10</t>
  </si>
  <si>
    <t>05.12.2023 15:02:11</t>
  </si>
  <si>
    <t>05.12.2023 15:02:35</t>
  </si>
  <si>
    <t>05.12.2023 15:02:37</t>
  </si>
  <si>
    <t>05.12.2023 15:02:38</t>
  </si>
  <si>
    <t>05.12.2023 15:02:40</t>
  </si>
  <si>
    <t>05.12.2023 15:02:41</t>
  </si>
  <si>
    <t>05.12.2023 15:02:43</t>
  </si>
  <si>
    <t>05.12.2023 15:03:19</t>
  </si>
  <si>
    <t>05.12.2023 15:03:20</t>
  </si>
  <si>
    <t>05.12.2023 15:03:22</t>
  </si>
  <si>
    <t>05.12.2023 15:03:23</t>
  </si>
  <si>
    <t>05.12.2023 15:03:25</t>
  </si>
  <si>
    <t>05.12.2023 15:03:26</t>
  </si>
  <si>
    <t>05.12.2023 15:03:28</t>
  </si>
  <si>
    <t>05.12.2023 15:03:29</t>
  </si>
  <si>
    <t>05.12.2023 15:03:31</t>
  </si>
  <si>
    <t>05.12.2023 15:03:32</t>
  </si>
  <si>
    <t>05.12.2023 15:03:34</t>
  </si>
  <si>
    <t>05.12.2023 15:03:35</t>
  </si>
  <si>
    <t>05.12.2023 15:03:52</t>
  </si>
  <si>
    <t>05.12.2023 15:03:55</t>
  </si>
  <si>
    <t>05.12.2023 15:03:56</t>
  </si>
  <si>
    <t>05.12.2023 15:03:58</t>
  </si>
  <si>
    <t>05.12.2023 15:03:59</t>
  </si>
  <si>
    <t>05.12.2023 15:04:01</t>
  </si>
  <si>
    <t>05.12.2023 15:04:02</t>
  </si>
  <si>
    <t>05.12.2023 15:04:38</t>
  </si>
  <si>
    <t>05.12.2023 15:04:40</t>
  </si>
  <si>
    <t>05.12.2023 15:04:41</t>
  </si>
  <si>
    <t>05.12.2023 15:04:43</t>
  </si>
  <si>
    <t>05.12.2023 15:04:44</t>
  </si>
  <si>
    <t>05.12.2023 15:04:53</t>
  </si>
  <si>
    <t>05.12.2023 15:04:55</t>
  </si>
  <si>
    <t>05.12.2023 15:04:56</t>
  </si>
  <si>
    <t>05.12.2023 15:04:58</t>
  </si>
  <si>
    <t>05.12.2023 15:04:59</t>
  </si>
  <si>
    <t>05.12.2023 15:05:01</t>
  </si>
  <si>
    <t>05.12.2023 15:05:02</t>
  </si>
  <si>
    <t>05.12.2023 15:05:04</t>
  </si>
  <si>
    <t>05.12.2023 15:05:07</t>
  </si>
  <si>
    <t>05.12.2023 15:05:10</t>
  </si>
  <si>
    <t>05.12.2023 15:05:11</t>
  </si>
  <si>
    <t>05.12.2023 15:05:40</t>
  </si>
  <si>
    <t>05.12.2023 15:05:41</t>
  </si>
  <si>
    <t>05.12.2023 15:05:43</t>
  </si>
  <si>
    <t>05.12.2023 15:05:44</t>
  </si>
  <si>
    <t>05.12.2023 15:05:46</t>
  </si>
  <si>
    <t>05.12.2023 15:05:47</t>
  </si>
  <si>
    <t>05.12.2023 15:05:50</t>
  </si>
  <si>
    <t>05.12.2023 15:05:52</t>
  </si>
  <si>
    <t>05.12.2023 15:05:53</t>
  </si>
  <si>
    <t>05.12.2023 15:05:55</t>
  </si>
  <si>
    <t>05.12.2023 15:05:56</t>
  </si>
  <si>
    <t>05.12.2023 15:05:58</t>
  </si>
  <si>
    <t>05.12.2023 15:05:59</t>
  </si>
  <si>
    <t>05.12.2023 15:06:01</t>
  </si>
  <si>
    <t>05.12.2023 15:06:02</t>
  </si>
  <si>
    <t>05.12.2023 15:06:04</t>
  </si>
  <si>
    <t>05.12.2023 15:06:28</t>
  </si>
  <si>
    <t>05.12.2023 15:06:29</t>
  </si>
  <si>
    <t>05.12.2023 15:06:31</t>
  </si>
  <si>
    <t>05.12.2023 15:06:32</t>
  </si>
  <si>
    <t>05.12.2023 15:06:34</t>
  </si>
  <si>
    <t>05.12.2023 15:07:20</t>
  </si>
  <si>
    <t>05.12.2023 15:07:23</t>
  </si>
  <si>
    <t>05.12.2023 15:07:25</t>
  </si>
  <si>
    <t>05.12.2023 15:07:26</t>
  </si>
  <si>
    <t>05.12.2023 15:07:28</t>
  </si>
  <si>
    <t>05.12.2023 15:07:29</t>
  </si>
  <si>
    <t>05.12.2023 15:07:31</t>
  </si>
  <si>
    <t>05.12.2023 15:07:32</t>
  </si>
  <si>
    <t>05.12.2023 15:08:37</t>
  </si>
  <si>
    <t>05.12.2023 15:08:38</t>
  </si>
  <si>
    <t>05.12.2023 15:08:40</t>
  </si>
  <si>
    <t>05.12.2023 15:08:43</t>
  </si>
  <si>
    <t>05.12.2023 15:08:44</t>
  </si>
  <si>
    <t>05.12.2023 15:08:46</t>
  </si>
  <si>
    <t>05.12.2023 15:08:47</t>
  </si>
  <si>
    <t>05.12.2023 15:08:49</t>
  </si>
  <si>
    <t>05.12.2023 15:08:56</t>
  </si>
  <si>
    <t>05.12.2023 15:08:58</t>
  </si>
  <si>
    <t>05.12.2023 15:09:01</t>
  </si>
  <si>
    <t>05.12.2023 15:09:02</t>
  </si>
  <si>
    <t>05.12.2023 15:09:04</t>
  </si>
  <si>
    <t>05.12.2023 15:09:05</t>
  </si>
  <si>
    <t>05.12.2023 15:09:08</t>
  </si>
  <si>
    <t>05.12.2023 15:09:10</t>
  </si>
  <si>
    <t>05.12.2023 15:09:11</t>
  </si>
  <si>
    <t>05.12.2023 15:09:13</t>
  </si>
  <si>
    <t>05.12.2023 15:09:14</t>
  </si>
  <si>
    <t>05.12.2023 15:09:16</t>
  </si>
  <si>
    <t>05.12.2023 15:09:56</t>
  </si>
  <si>
    <t>05.12.2023 15:09:58</t>
  </si>
  <si>
    <t>05.12.2023 15:09:59</t>
  </si>
  <si>
    <t>05.12.2023 15:10:02</t>
  </si>
  <si>
    <t>05.12.2023 15:10:14</t>
  </si>
  <si>
    <t>05.12.2023 15:10:16</t>
  </si>
  <si>
    <t>05.12.2023 15:10:17</t>
  </si>
  <si>
    <t>05.12.2023 15:10:19</t>
  </si>
  <si>
    <t>05.12.2023 15:10:20</t>
  </si>
  <si>
    <t>05.12.2023 15:10:26</t>
  </si>
  <si>
    <t>05.12.2023 15:10:28</t>
  </si>
  <si>
    <t>05.12.2023 15:10:29</t>
  </si>
  <si>
    <t>05.12.2023 15:10:31</t>
  </si>
  <si>
    <t>05.12.2023 15:10:34</t>
  </si>
  <si>
    <t>05.12.2023 15:10:58</t>
  </si>
  <si>
    <t>05.12.2023 15:10:59</t>
  </si>
  <si>
    <t>05.12.2023 15:11:01</t>
  </si>
  <si>
    <t>05.12.2023 15:11:02</t>
  </si>
  <si>
    <t>05.12.2023 15:11:05</t>
  </si>
  <si>
    <t>05.12.2023 15:11:17</t>
  </si>
  <si>
    <t>05.12.2023 15:11:20</t>
  </si>
  <si>
    <t>05.12.2023 15:11:22</t>
  </si>
  <si>
    <t>05.12.2023 15:11:23</t>
  </si>
  <si>
    <t>05.12.2023 15:11:25</t>
  </si>
  <si>
    <t>05.12.2023 15:11:26</t>
  </si>
  <si>
    <t>05.12.2023 15:11:29</t>
  </si>
  <si>
    <t>05.12.2023 15:11:31</t>
  </si>
  <si>
    <t>05.12.2023 15:11:32</t>
  </si>
  <si>
    <t>05.12.2023 15:11:34</t>
  </si>
  <si>
    <t>05.12.2023 15:11:35</t>
  </si>
  <si>
    <t>05.12.2023 15:11:37</t>
  </si>
  <si>
    <t>05.12.2023 15:11:38</t>
  </si>
  <si>
    <t>05.12.2023 15:11:40</t>
  </si>
  <si>
    <t>05.12.2023 15:11:47</t>
  </si>
  <si>
    <t>05.12.2023 15:11:49</t>
  </si>
  <si>
    <t>05.12.2023 15:11:50</t>
  </si>
  <si>
    <t>05.12.2023 15:11:52</t>
  </si>
  <si>
    <t>05.12.2023 15:11:53</t>
  </si>
  <si>
    <t>05.12.2023 15:11:56</t>
  </si>
  <si>
    <t>05.12.2023 15:11:58</t>
  </si>
  <si>
    <t>05.12.2023 15:11:59</t>
  </si>
  <si>
    <t>05.12.2023 15:12:01</t>
  </si>
  <si>
    <t>05.12.2023 15:12:02</t>
  </si>
  <si>
    <t>05.12.2023 15:12:04</t>
  </si>
  <si>
    <t>05.12.2023 15:12:16</t>
  </si>
  <si>
    <t>05.12.2023 15:12:17</t>
  </si>
  <si>
    <t>05.12.2023 15:12:19</t>
  </si>
  <si>
    <t>05.12.2023 15:12:20</t>
  </si>
  <si>
    <t>05.12.2023 15:12:56</t>
  </si>
  <si>
    <t>05.12.2023 15:12:59</t>
  </si>
  <si>
    <t>05.12.2023 15:13:01</t>
  </si>
  <si>
    <t>05.12.2023 15:13:02</t>
  </si>
  <si>
    <t>05.12.2023 15:13:04</t>
  </si>
  <si>
    <t>05.12.2023 15:13:07</t>
  </si>
  <si>
    <t>05.12.2023 15:13:08</t>
  </si>
  <si>
    <t>05.12.2023 15:13:10</t>
  </si>
  <si>
    <t>05.12.2023 15:13:11</t>
  </si>
  <si>
    <t>05.12.2023 15:13:13</t>
  </si>
  <si>
    <t>05.12.2023 15:13:14</t>
  </si>
  <si>
    <t>05.12.2023 15:13:37</t>
  </si>
  <si>
    <t>05.12.2023 15:13:38</t>
  </si>
  <si>
    <t>05.12.2023 15:13:41</t>
  </si>
  <si>
    <t>05.12.2023 15:13:44</t>
  </si>
  <si>
    <t>05.12.2023 15:13:57</t>
  </si>
  <si>
    <t>05.12.2023 15:13:59</t>
  </si>
  <si>
    <t>05.12.2023 15:14:00</t>
  </si>
  <si>
    <t>05.12.2023 15:14:02</t>
  </si>
  <si>
    <t>05.12.2023 15:14:03</t>
  </si>
  <si>
    <t>05.12.2023 15:14:05</t>
  </si>
  <si>
    <t>05.12.2023 15:14:08</t>
  </si>
  <si>
    <t>05.12.2023 15:14:09</t>
  </si>
  <si>
    <t>05.12.2023 15:14:11</t>
  </si>
  <si>
    <t>05.12.2023 15:14:14</t>
  </si>
  <si>
    <t>05.12.2023 15:15:00</t>
  </si>
  <si>
    <t>05.12.2023 15:15:02</t>
  </si>
  <si>
    <t>05.12.2023 15:15:03</t>
  </si>
  <si>
    <t>05.12.2023 15:15:05</t>
  </si>
  <si>
    <t>05.12.2023 15:15:06</t>
  </si>
  <si>
    <t>05.12.2023 15:15:26</t>
  </si>
  <si>
    <t>05.12.2023 15:15:32</t>
  </si>
  <si>
    <t>05.12.2023 15:15:33</t>
  </si>
  <si>
    <t>05.12.2023 15:15:35</t>
  </si>
  <si>
    <t>05.12.2023 15:15:36</t>
  </si>
  <si>
    <t>05.12.2023 15:15:38</t>
  </si>
  <si>
    <t>05.12.2023 15:15:39</t>
  </si>
  <si>
    <t>05.12.2023 15:15:41</t>
  </si>
  <si>
    <t>05.12.2023 15:15:42</t>
  </si>
  <si>
    <t>05.12.2023 15:15:47</t>
  </si>
  <si>
    <t>05.12.2023 15:15:48</t>
  </si>
  <si>
    <t>05.12.2023 15:15:50</t>
  </si>
  <si>
    <t>05.12.2023 15:15:51</t>
  </si>
  <si>
    <t>05.12.2023 15:16:14</t>
  </si>
  <si>
    <t>05.12.2023 15:16:15</t>
  </si>
  <si>
    <t>05.12.2023 15:16:17</t>
  </si>
  <si>
    <t>05.12.2023 15:16:18</t>
  </si>
  <si>
    <t>05.12.2023 15:16:20</t>
  </si>
  <si>
    <t>05.12.2023 15:16:21</t>
  </si>
  <si>
    <t>05.12.2023 15:16:23</t>
  </si>
  <si>
    <t>05.12.2023 15:16:24</t>
  </si>
  <si>
    <t>05.12.2023 15:18:05</t>
  </si>
  <si>
    <t>05.12.2023 15:18:06</t>
  </si>
  <si>
    <t>05.12.2023 15:18:08</t>
  </si>
  <si>
    <t>05.12.2023 15:18:09</t>
  </si>
  <si>
    <t>05.12.2023 15:18:11</t>
  </si>
  <si>
    <t>05.12.2023 15:18:12</t>
  </si>
  <si>
    <t>05.12.2023 15:18:17</t>
  </si>
  <si>
    <t>05.12.2023 15:18:18</t>
  </si>
  <si>
    <t>05.12.2023 15:18:20</t>
  </si>
  <si>
    <t>05.12.2023 15:18:21</t>
  </si>
  <si>
    <t>05.12.2023 15:18:23</t>
  </si>
  <si>
    <t>05.12.2023 15:18:24</t>
  </si>
  <si>
    <t>05.12.2023 15:18:26</t>
  </si>
  <si>
    <t>05.12.2023 15:18:27</t>
  </si>
  <si>
    <t>05.12.2023 15:18:29</t>
  </si>
  <si>
    <t>05.12.2023 15:18:30</t>
  </si>
  <si>
    <t>05.12.2023 15:18:32</t>
  </si>
  <si>
    <t>05.12.2023 15:18:50</t>
  </si>
  <si>
    <t>05.12.2023 15:18:51</t>
  </si>
  <si>
    <t>05.12.2023 15:18:53</t>
  </si>
  <si>
    <t>05.12.2023 15:18:54</t>
  </si>
  <si>
    <t>05.12.2023 15:18:56</t>
  </si>
  <si>
    <t>05.12.2023 15:18:57</t>
  </si>
  <si>
    <t>05.12.2023 15:19:05</t>
  </si>
  <si>
    <t>05.12.2023 15:19:08</t>
  </si>
  <si>
    <t>05.12.2023 15:19:09</t>
  </si>
  <si>
    <t>05.12.2023 15:19:11</t>
  </si>
  <si>
    <t>05.12.2023 15:19:12</t>
  </si>
  <si>
    <t>05.12.2023 15:19:14</t>
  </si>
  <si>
    <t>05.12.2023 15:19:15</t>
  </si>
  <si>
    <t>05.12.2023 15:19:30</t>
  </si>
  <si>
    <t>05.12.2023 15:19:32</t>
  </si>
  <si>
    <t>05.12.2023 15:19:33</t>
  </si>
  <si>
    <t>05.12.2023 15:19:35</t>
  </si>
  <si>
    <t>05.12.2023 15:19:36</t>
  </si>
  <si>
    <t>05.12.2023 15:19:38</t>
  </si>
  <si>
    <t>05.12.2023 15:19:49</t>
  </si>
  <si>
    <t>05.12.2023 15:19:51</t>
  </si>
  <si>
    <t>05.12.2023 15:19:52</t>
  </si>
  <si>
    <t>05.12.2023 15:19:54</t>
  </si>
  <si>
    <t>05.12.2023 15:19:55</t>
  </si>
  <si>
    <t>05.12.2023 15:19:57</t>
  </si>
  <si>
    <t>05.12.2023 15:19:58</t>
  </si>
  <si>
    <t>05.12.2023 15:20:00</t>
  </si>
  <si>
    <t>05.12.2023 15:20:01</t>
  </si>
  <si>
    <t>05.12.2023 15:20:04</t>
  </si>
  <si>
    <t>05.12.2023 15:20:06</t>
  </si>
  <si>
    <t>05.12.2023 15:20:07</t>
  </si>
  <si>
    <t>05.12.2023 15:20:09</t>
  </si>
  <si>
    <t>05.12.2023 15:20:10</t>
  </si>
  <si>
    <t>05.12.2023 15:20:15</t>
  </si>
  <si>
    <t>05.12.2023 15:20:18</t>
  </si>
  <si>
    <t>05.12.2023 15:20:19</t>
  </si>
  <si>
    <t>05.12.2023 15:20:21</t>
  </si>
  <si>
    <t>05.12.2023 15:20:22</t>
  </si>
  <si>
    <t>05.12.2023 15:20:24</t>
  </si>
  <si>
    <t>05.12.2023 15:20:25</t>
  </si>
  <si>
    <t>05.12.2023 15:20:30</t>
  </si>
  <si>
    <t>05.12.2023 15:20:31</t>
  </si>
  <si>
    <t>05.12.2023 15:20:33</t>
  </si>
  <si>
    <t>05.12.2023 15:20:34</t>
  </si>
  <si>
    <t>05.12.2023 15:20:36</t>
  </si>
  <si>
    <t>05.12.2023 15:20:37</t>
  </si>
  <si>
    <t>05.12.2023 15:20:48</t>
  </si>
  <si>
    <t>05.12.2023 15:20:49</t>
  </si>
  <si>
    <t>05.12.2023 15:20:51</t>
  </si>
  <si>
    <t>05.12.2023 15:20:52</t>
  </si>
  <si>
    <t>05.12.2023 15:20:54</t>
  </si>
  <si>
    <t>05.12.2023 15:20:55</t>
  </si>
  <si>
    <t>05.12.2023 15:20:57</t>
  </si>
  <si>
    <t>05.12.2023 15:20:58</t>
  </si>
  <si>
    <t>05.12.2023 15:21:00</t>
  </si>
  <si>
    <t>05.12.2023 15:21:01</t>
  </si>
  <si>
    <t>05.12.2023 15:21:03</t>
  </si>
  <si>
    <t>05.12.2023 15:21:13</t>
  </si>
  <si>
    <t>05.12.2023 15:21:15</t>
  </si>
  <si>
    <t>05.12.2023 15:21:16</t>
  </si>
  <si>
    <t>05.12.2023 15:21:21</t>
  </si>
  <si>
    <t>05.12.2023 15:21:22</t>
  </si>
  <si>
    <t>05.12.2023 15:21:24</t>
  </si>
  <si>
    <t>05.12.2023 15:21:25</t>
  </si>
  <si>
    <t>05.12.2023 15:21:27</t>
  </si>
  <si>
    <t>05.12.2023 15:21:28</t>
  </si>
  <si>
    <t>05.12.2023 15:21:36</t>
  </si>
  <si>
    <t>05.12.2023 15:21:37</t>
  </si>
  <si>
    <t>05.12.2023 15:21:39</t>
  </si>
  <si>
    <t>05.12.2023 15:21:40</t>
  </si>
  <si>
    <t>05.12.2023 15:21:42</t>
  </si>
  <si>
    <t>05.12.2023 15:21:43</t>
  </si>
  <si>
    <t>05.12.2023 15:22:06</t>
  </si>
  <si>
    <t>05.12.2023 15:22:07</t>
  </si>
  <si>
    <t>05.12.2023 15:22:09</t>
  </si>
  <si>
    <t>05.12.2023 15:22:10</t>
  </si>
  <si>
    <t>05.12.2023 15:22:12</t>
  </si>
  <si>
    <t>05.12.2023 15:22:19</t>
  </si>
  <si>
    <t>05.12.2023 15:22:21</t>
  </si>
  <si>
    <t>05.12.2023 15:22:22</t>
  </si>
  <si>
    <t>05.12.2023 15:22:24</t>
  </si>
  <si>
    <t>05.12.2023 15:22:27</t>
  </si>
  <si>
    <t>05.12.2023 15:22:28</t>
  </si>
  <si>
    <t>05.12.2023 15:22:31</t>
  </si>
  <si>
    <t>05.12.2023 15:22:42</t>
  </si>
  <si>
    <t>05.12.2023 15:22:45</t>
  </si>
  <si>
    <t>05.12.2023 15:22:46</t>
  </si>
  <si>
    <t>05.12.2023 15:22:48</t>
  </si>
  <si>
    <t>05.12.2023 15:22:49</t>
  </si>
  <si>
    <t>05.12.2023 15:22:51</t>
  </si>
  <si>
    <t>05.12.2023 15:22:52</t>
  </si>
  <si>
    <t>05.12.2023 15:22:54</t>
  </si>
  <si>
    <t>05.12.2023 15:23:10</t>
  </si>
  <si>
    <t>05.12.2023 15:23:13</t>
  </si>
  <si>
    <t>05.12.2023 15:23:15</t>
  </si>
  <si>
    <t>05.12.2023 15:23:16</t>
  </si>
  <si>
    <t>05.12.2023 15:23:18</t>
  </si>
  <si>
    <t>05.12.2023 15:23:19</t>
  </si>
  <si>
    <t>05.12.2023 15:23:21</t>
  </si>
  <si>
    <t>05.12.2023 15:23:22</t>
  </si>
  <si>
    <t>05.12.2023 15:23:24</t>
  </si>
  <si>
    <t>05.12.2023 15:23:25</t>
  </si>
  <si>
    <t>05.12.2023 15:23:27</t>
  </si>
  <si>
    <t>05.12.2023 15:23:30</t>
  </si>
  <si>
    <t>05.12.2023 15:23:45</t>
  </si>
  <si>
    <t>05.12.2023 15:23:46</t>
  </si>
  <si>
    <t>05.12.2023 15:23:48</t>
  </si>
  <si>
    <t>05.12.2023 15:23:49</t>
  </si>
  <si>
    <t>05.12.2023 15:23:51</t>
  </si>
  <si>
    <t>05.12.2023 15:23:52</t>
  </si>
  <si>
    <t>05.12.2023 15:23:54</t>
  </si>
  <si>
    <t>05.12.2023 15:24:15</t>
  </si>
  <si>
    <t>05.12.2023 15:24:16</t>
  </si>
  <si>
    <t>05.12.2023 15:24:18</t>
  </si>
  <si>
    <t>05.12.2023 15:24:19</t>
  </si>
  <si>
    <t>05.12.2023 15:24:22</t>
  </si>
  <si>
    <t>05.12.2023 15:24:25</t>
  </si>
  <si>
    <t>05.12.2023 15:24:27</t>
  </si>
  <si>
    <t>05.12.2023 15:24:28</t>
  </si>
  <si>
    <t>05.12.2023 15:24:30</t>
  </si>
  <si>
    <t>05.12.2023 15:24:31</t>
  </si>
  <si>
    <t>05.12.2023 15:24:34</t>
  </si>
  <si>
    <t>05.12.2023 15:24:49</t>
  </si>
  <si>
    <t>05.12.2023 15:24:50</t>
  </si>
  <si>
    <t>05.12.2023 15:24:52</t>
  </si>
  <si>
    <t>05.12.2023 15:24:53</t>
  </si>
  <si>
    <t>05.12.2023 15:24:55</t>
  </si>
  <si>
    <t>05.12.2023 15:24:56</t>
  </si>
  <si>
    <t>05.12.2023 15:25:05</t>
  </si>
  <si>
    <t>05.12.2023 15:25:07</t>
  </si>
  <si>
    <t>05.12.2023 15:25:08</t>
  </si>
  <si>
    <t>05.12.2023 15:25:10</t>
  </si>
  <si>
    <t>05.12.2023 15:25:11</t>
  </si>
  <si>
    <t>05.12.2023 15:25:20</t>
  </si>
  <si>
    <t>05.12.2023 15:25:22</t>
  </si>
  <si>
    <t>05.12.2023 15:25:23</t>
  </si>
  <si>
    <t>05.12.2023 15:25:25</t>
  </si>
  <si>
    <t>05.12.2023 15:25:26</t>
  </si>
  <si>
    <t>05.12.2023 15:25:28</t>
  </si>
  <si>
    <t>05.12.2023 15:25:37</t>
  </si>
  <si>
    <t>05.12.2023 15:25:38</t>
  </si>
  <si>
    <t>05.12.2023 15:25:40</t>
  </si>
  <si>
    <t>05.12.2023 15:25:50</t>
  </si>
  <si>
    <t>05.12.2023 15:25:52</t>
  </si>
  <si>
    <t>05.12.2023 15:25:53</t>
  </si>
  <si>
    <t>05.12.2023 15:25:55</t>
  </si>
  <si>
    <t>05.12.2023 15:25:56</t>
  </si>
  <si>
    <t>05.12.2023 15:25:58</t>
  </si>
  <si>
    <t>05.12.2023 15:26:26</t>
  </si>
  <si>
    <t>05.12.2023 15:26:28</t>
  </si>
  <si>
    <t>05.12.2023 15:26:29</t>
  </si>
  <si>
    <t>05.12.2023 15:26:31</t>
  </si>
  <si>
    <t>05.12.2023 15:26:32</t>
  </si>
  <si>
    <t>05.12.2023 15:26:41</t>
  </si>
  <si>
    <t>05.12.2023 15:26:43</t>
  </si>
  <si>
    <t>05.12.2023 15:26:44</t>
  </si>
  <si>
    <t>05.12.2023 15:26:46</t>
  </si>
  <si>
    <t>05.12.2023 15:26:59</t>
  </si>
  <si>
    <t>05.12.2023 15:27:01</t>
  </si>
  <si>
    <t>05.12.2023 15:27:02</t>
  </si>
  <si>
    <t>05.12.2023 15:27:04</t>
  </si>
  <si>
    <t>05.12.2023 15:27:05</t>
  </si>
  <si>
    <t>05.12.2023 15:27:07</t>
  </si>
  <si>
    <t>05.12.2023 15:28:13</t>
  </si>
  <si>
    <t>05.12.2023 15:28:14</t>
  </si>
  <si>
    <t>05.12.2023 15:28:16</t>
  </si>
  <si>
    <t>05.12.2023 15:28:17</t>
  </si>
  <si>
    <t>05.12.2023 15:28:22</t>
  </si>
  <si>
    <t>05.12.2023 15:28:43</t>
  </si>
  <si>
    <t>05.12.2023 15:28:44</t>
  </si>
  <si>
    <t>05.12.2023 15:28:46</t>
  </si>
  <si>
    <t>05.12.2023 15:28:47</t>
  </si>
  <si>
    <t>05.12.2023 15:28:49</t>
  </si>
  <si>
    <t>05.12.2023 15:28:50</t>
  </si>
  <si>
    <t>05.12.2023 15:28:52</t>
  </si>
  <si>
    <t>05.12.2023 15:29:29</t>
  </si>
  <si>
    <t>05.12.2023 15:29:31</t>
  </si>
  <si>
    <t>05.12.2023 15:29:32</t>
  </si>
  <si>
    <t>05.12.2023 15:29:34</t>
  </si>
  <si>
    <t>05.12.2023 15:29:37</t>
  </si>
  <si>
    <t>05.12.2023 15:30:07</t>
  </si>
  <si>
    <t>05.12.2023 15:30:08</t>
  </si>
  <si>
    <t>05.12.2023 15:30:10</t>
  </si>
  <si>
    <t>05.12.2023 15:30:11</t>
  </si>
  <si>
    <t>05.12.2023 15:30:13</t>
  </si>
  <si>
    <t>05.12.2023 15:30:17</t>
  </si>
  <si>
    <t>05.12.2023 15:30:19</t>
  </si>
  <si>
    <t>05.12.2023 15:30:20</t>
  </si>
  <si>
    <t>05.12.2023 15:30:22</t>
  </si>
  <si>
    <t>05.12.2023 15:30:23</t>
  </si>
  <si>
    <t>05.12.2023 15:30:25</t>
  </si>
  <si>
    <t>05.12.2023 15:30:26</t>
  </si>
  <si>
    <t>05.12.2023 15:30:28</t>
  </si>
  <si>
    <t>05.12.2023 15:30:29</t>
  </si>
  <si>
    <t>05.12.2023 15:30:31</t>
  </si>
  <si>
    <t>05.12.2023 15:30:49</t>
  </si>
  <si>
    <t>05.12.2023 15:30:50</t>
  </si>
  <si>
    <t>05.12.2023 15:30:52</t>
  </si>
  <si>
    <t>05.12.2023 15:30:53</t>
  </si>
  <si>
    <t>05.12.2023 15:30:55</t>
  </si>
  <si>
    <t>05.12.2023 15:30:56</t>
  </si>
  <si>
    <t>05.12.2023 15:31:13</t>
  </si>
  <si>
    <t>05.12.2023 15:31:14</t>
  </si>
  <si>
    <t>05.12.2023 15:31:16</t>
  </si>
  <si>
    <t>05.12.2023 15:31:17</t>
  </si>
  <si>
    <t>05.12.2023 15:31:19</t>
  </si>
  <si>
    <t>05.12.2023 15:31:20</t>
  </si>
  <si>
    <t>05.12.2023 15:31:22</t>
  </si>
  <si>
    <t>05.12.2023 15:31:23</t>
  </si>
  <si>
    <t>05.12.2023 15:31:25</t>
  </si>
  <si>
    <t>05.12.2023 15:31:26</t>
  </si>
  <si>
    <t>05.12.2023 15:31:38</t>
  </si>
  <si>
    <t>05.12.2023 15:31:40</t>
  </si>
  <si>
    <t>05.12.2023 15:31:41</t>
  </si>
  <si>
    <t>05.12.2023 15:31:43</t>
  </si>
  <si>
    <t>05.12.2023 15:31:44</t>
  </si>
  <si>
    <t>05.12.2023 15:31:46</t>
  </si>
  <si>
    <t>05.12.2023 15:31:47</t>
  </si>
  <si>
    <t>05.12.2023 15:31:52</t>
  </si>
  <si>
    <t>05.12.2023 15:31:53</t>
  </si>
  <si>
    <t>05.12.2023 15:31:55</t>
  </si>
  <si>
    <t>05.12.2023 15:31:56</t>
  </si>
  <si>
    <t>05.12.2023 15:31:58</t>
  </si>
  <si>
    <t>05.12.2023 15:32:11</t>
  </si>
  <si>
    <t>05.12.2023 15:32:13</t>
  </si>
  <si>
    <t>05.12.2023 15:32:14</t>
  </si>
  <si>
    <t>05.12.2023 15:32:16</t>
  </si>
  <si>
    <t>05.12.2023 15:32:17</t>
  </si>
  <si>
    <t>05.12.2023 15:32:19</t>
  </si>
  <si>
    <t>05.12.2023 15:32:20</t>
  </si>
  <si>
    <t>05.12.2023 15:32:22</t>
  </si>
  <si>
    <t>05.12.2023 15:32:23</t>
  </si>
  <si>
    <t>05.12.2023 15:32:25</t>
  </si>
  <si>
    <t>05.12.2023 15:32:29</t>
  </si>
  <si>
    <t>05.12.2023 15:32:31</t>
  </si>
  <si>
    <t>05.12.2023 15:32:32</t>
  </si>
  <si>
    <t>05.12.2023 15:32:34</t>
  </si>
  <si>
    <t>05.12.2023 15:32:37</t>
  </si>
  <si>
    <t>05.12.2023 15:32:38</t>
  </si>
  <si>
    <t>05.12.2023 15:32:43</t>
  </si>
  <si>
    <t>05.12.2023 15:32:44</t>
  </si>
  <si>
    <t>05.12.2023 15:32:46</t>
  </si>
  <si>
    <t>05.12.2023 15:32:47</t>
  </si>
  <si>
    <t>05.12.2023 15:32:49</t>
  </si>
  <si>
    <t>05.12.2023 15:32:50</t>
  </si>
  <si>
    <t>05.12.2023 15:32:52</t>
  </si>
  <si>
    <t>05.12.2023 15:32:53</t>
  </si>
  <si>
    <t>05.12.2023 15:33:08</t>
  </si>
  <si>
    <t>05.12.2023 15:33:10</t>
  </si>
  <si>
    <t>05.12.2023 15:33:11</t>
  </si>
  <si>
    <t>05.12.2023 15:33:13</t>
  </si>
  <si>
    <t>05.12.2023 15:33:14</t>
  </si>
  <si>
    <t>05.12.2023 15:33:16</t>
  </si>
  <si>
    <t>05.12.2023 15:33:17</t>
  </si>
  <si>
    <t>05.12.2023 15:33:22</t>
  </si>
  <si>
    <t>05.12.2023 15:33:23</t>
  </si>
  <si>
    <t>05.12.2023 15:33:25</t>
  </si>
  <si>
    <t>05.12.2023 15:33:26</t>
  </si>
  <si>
    <t>05.12.2023 15:33:28</t>
  </si>
  <si>
    <t>05.12.2023 15:33:52</t>
  </si>
  <si>
    <t>05.12.2023 15:33:53</t>
  </si>
  <si>
    <t>05.12.2023 15:33:55</t>
  </si>
  <si>
    <t>05.12.2023 15:33:56</t>
  </si>
  <si>
    <t>05.12.2023 15:34:01</t>
  </si>
  <si>
    <t>05.12.2023 15:34:02</t>
  </si>
  <si>
    <t>05.12.2023 15:34:04</t>
  </si>
  <si>
    <t>05.12.2023 15:34:05</t>
  </si>
  <si>
    <t>05.12.2023 15:34:32</t>
  </si>
  <si>
    <t>05.12.2023 15:34:34</t>
  </si>
  <si>
    <t>05.12.2023 15:34:35</t>
  </si>
  <si>
    <t>05.12.2023 15:34:37</t>
  </si>
  <si>
    <t>05.12.2023 15:34:38</t>
  </si>
  <si>
    <t>05.12.2023 15:34:53</t>
  </si>
  <si>
    <t>05.12.2023 15:34:55</t>
  </si>
  <si>
    <t>05.12.2023 15:34:56</t>
  </si>
  <si>
    <t>05.12.2023 15:34:58</t>
  </si>
  <si>
    <t>05.12.2023 15:34:59</t>
  </si>
  <si>
    <t>05.12.2023 15:35:01</t>
  </si>
  <si>
    <t>05.12.2023 15:35:02</t>
  </si>
  <si>
    <t>05.12.2023 15:35:04</t>
  </si>
  <si>
    <t>05.12.2023 15:35:19</t>
  </si>
  <si>
    <t>05.12.2023 15:35:22</t>
  </si>
  <si>
    <t>05.12.2023 15:35:23</t>
  </si>
  <si>
    <t>05.12.2023 15:35:25</t>
  </si>
  <si>
    <t>05.12.2023 15:35:26</t>
  </si>
  <si>
    <t>05.12.2023 15:35:28</t>
  </si>
  <si>
    <t>05.12.2023 15:35:29</t>
  </si>
  <si>
    <t>05.12.2023 15:35:31</t>
  </si>
  <si>
    <t>05.12.2023 15:35:41</t>
  </si>
  <si>
    <t>05.12.2023 15:35:43</t>
  </si>
  <si>
    <t>05.12.2023 15:35:44</t>
  </si>
  <si>
    <t>05.12.2023 15:35:46</t>
  </si>
  <si>
    <t>05.12.2023 15:35:47</t>
  </si>
  <si>
    <t>05.12.2023 15:36:05</t>
  </si>
  <si>
    <t>05.12.2023 15:36:07</t>
  </si>
  <si>
    <t>05.12.2023 15:36:08</t>
  </si>
  <si>
    <t>05.12.2023 15:36:10</t>
  </si>
  <si>
    <t>05.12.2023 15:36:11</t>
  </si>
  <si>
    <t>05.12.2023 15:36:13</t>
  </si>
  <si>
    <t>05.12.2023 15:36:14</t>
  </si>
  <si>
    <t>05.12.2023 15:36:17</t>
  </si>
  <si>
    <t>05.12.2023 15:36:19</t>
  </si>
  <si>
    <t>05.12.2023 15:36:20</t>
  </si>
  <si>
    <t>05.12.2023 15:36:22</t>
  </si>
  <si>
    <t>05.12.2023 15:36:23</t>
  </si>
  <si>
    <t>05.12.2023 15:36:25</t>
  </si>
  <si>
    <t>05.12.2023 15:36:26</t>
  </si>
  <si>
    <t>05.12.2023 15:36:29</t>
  </si>
  <si>
    <t>05.12.2023 15:36:49</t>
  </si>
  <si>
    <t>05.12.2023 15:36:50</t>
  </si>
  <si>
    <t>05.12.2023 15:36:52</t>
  </si>
  <si>
    <t>05.12.2023 15:36:53</t>
  </si>
  <si>
    <t>05.12.2023 15:36:55</t>
  </si>
  <si>
    <t>05.12.2023 15:37:19</t>
  </si>
  <si>
    <t>05.12.2023 15:37:20</t>
  </si>
  <si>
    <t>05.12.2023 15:37:22</t>
  </si>
  <si>
    <t>05.12.2023 15:37:23</t>
  </si>
  <si>
    <t>05.12.2023 15:37:25</t>
  </si>
  <si>
    <t>05.12.2023 15:37:26</t>
  </si>
  <si>
    <t>05.12.2023 15:38:02</t>
  </si>
  <si>
    <t>05.12.2023 15:38:04</t>
  </si>
  <si>
    <t>05.12.2023 15:38:05</t>
  </si>
  <si>
    <t>05.12.2023 15:38:07</t>
  </si>
  <si>
    <t>05.12.2023 15:38:08</t>
  </si>
  <si>
    <t>05.12.2023 15:38:34</t>
  </si>
  <si>
    <t>05.12.2023 15:38:35</t>
  </si>
  <si>
    <t>05.12.2023 15:38:37</t>
  </si>
  <si>
    <t>05.12.2023 15:38:38</t>
  </si>
  <si>
    <t>05.12.2023 15:38:40</t>
  </si>
  <si>
    <t>05.12.2023 15:38:47</t>
  </si>
  <si>
    <t>05.12.2023 15:38:49</t>
  </si>
  <si>
    <t>05.12.2023 15:38:50</t>
  </si>
  <si>
    <t>05.12.2023 15:38:52</t>
  </si>
  <si>
    <t>05.12.2023 15:38:53</t>
  </si>
  <si>
    <t>05.12.2023 15:38:55</t>
  </si>
  <si>
    <t>05.12.2023 15:38:56</t>
  </si>
  <si>
    <t>05.12.2023 15:39:05</t>
  </si>
  <si>
    <t>05.12.2023 15:39:07</t>
  </si>
  <si>
    <t>05.12.2023 15:39:08</t>
  </si>
  <si>
    <t>05.12.2023 15:39:10</t>
  </si>
  <si>
    <t>05.12.2023 15:39:11</t>
  </si>
  <si>
    <t>05.12.2023 15:39:55</t>
  </si>
  <si>
    <t>05.12.2023 15:39:56</t>
  </si>
  <si>
    <t>05.12.2023 15:39:58</t>
  </si>
  <si>
    <t>05.12.2023 15:39:59</t>
  </si>
  <si>
    <t>05.12.2023 15:40:01</t>
  </si>
  <si>
    <t>05.12.2023 15:40:02</t>
  </si>
  <si>
    <t>05.12.2023 15:40:04</t>
  </si>
  <si>
    <t>05.12.2023 15:40:05</t>
  </si>
  <si>
    <t>05.12.2023 15:40:07</t>
  </si>
  <si>
    <t>05.12.2023 15:40:29</t>
  </si>
  <si>
    <t>05.12.2023 15:40:31</t>
  </si>
  <si>
    <t>05.12.2023 15:40:32</t>
  </si>
  <si>
    <t>05.12.2023 15:40:34</t>
  </si>
  <si>
    <t>05.12.2023 15:40:35</t>
  </si>
  <si>
    <t>05.12.2023 15:40:37</t>
  </si>
  <si>
    <t>05.12.2023 15:40:38</t>
  </si>
  <si>
    <t>05.12.2023 15:40:40</t>
  </si>
  <si>
    <t>05.12.2023 15:40:41</t>
  </si>
  <si>
    <t>05.12.2023 15:40:43</t>
  </si>
  <si>
    <t>05.12.2023 15:40:58</t>
  </si>
  <si>
    <t>05.12.2023 15:40:59</t>
  </si>
  <si>
    <t>05.12.2023 15:41:01</t>
  </si>
  <si>
    <t>05.12.2023 15:41:02</t>
  </si>
  <si>
    <t>05.12.2023 15:41:04</t>
  </si>
  <si>
    <t>05.12.2023 15:41:05</t>
  </si>
  <si>
    <t>05.12.2023 15:41:53</t>
  </si>
  <si>
    <t>05.12.2023 15:41:55</t>
  </si>
  <si>
    <t>05.12.2023 15:41:56</t>
  </si>
  <si>
    <t>05.12.2023 15:41:58</t>
  </si>
  <si>
    <t>05.12.2023 15:41:59</t>
  </si>
  <si>
    <t>05.12.2023 15:42:01</t>
  </si>
  <si>
    <t>05.12.2023 15:42:02</t>
  </si>
  <si>
    <t>05.12.2023 15:42:04</t>
  </si>
  <si>
    <t>05.12.2023 15:42:17</t>
  </si>
  <si>
    <t>05.12.2023 15:42:20</t>
  </si>
  <si>
    <t>05.12.2023 15:42:22</t>
  </si>
  <si>
    <t>05.12.2023 15:42:23</t>
  </si>
  <si>
    <t>05.12.2023 15:42:25</t>
  </si>
  <si>
    <t>05.12.2023 15:42:26</t>
  </si>
  <si>
    <t>05.12.2023 15:42:28</t>
  </si>
  <si>
    <t>05.12.2023 15:42:49</t>
  </si>
  <si>
    <t>05.12.2023 15:42:50</t>
  </si>
  <si>
    <t>05.12.2023 15:42:52</t>
  </si>
  <si>
    <t>05.12.2023 15:42:53</t>
  </si>
  <si>
    <t>05.12.2023 15:42:55</t>
  </si>
  <si>
    <t>05.12.2023 15:42:56</t>
  </si>
  <si>
    <t>05.12.2023 15:42:59</t>
  </si>
  <si>
    <t>05.12.2023 15:43:04</t>
  </si>
  <si>
    <t>05.12.2023 15:43:05</t>
  </si>
  <si>
    <t>05.12.2023 15:43:08</t>
  </si>
  <si>
    <t>05.12.2023 15:43:10</t>
  </si>
  <si>
    <t>05.12.2023 15:43:11</t>
  </si>
  <si>
    <t>05.12.2023 15:43:13</t>
  </si>
  <si>
    <t>05.12.2023 15:43:14</t>
  </si>
  <si>
    <t>05.12.2023 15:43:16</t>
  </si>
  <si>
    <t>05.12.2023 15:43:17</t>
  </si>
  <si>
    <t>05.12.2023 15:43:19</t>
  </si>
  <si>
    <t>05.12.2023 15:43:20</t>
  </si>
  <si>
    <t>05.12.2023 15:43:22</t>
  </si>
  <si>
    <t>05.12.2023 15:43:23</t>
  </si>
  <si>
    <t>05.12.2023 15:43:25</t>
  </si>
  <si>
    <t>05.12.2023 15:43:26</t>
  </si>
  <si>
    <t>05.12.2023 15:43:28</t>
  </si>
  <si>
    <t>05.12.2023 15:43:29</t>
  </si>
  <si>
    <t>05.12.2023 15:44:08</t>
  </si>
  <si>
    <t>05.12.2023 15:44:10</t>
  </si>
  <si>
    <t>05.12.2023 15:44:11</t>
  </si>
  <si>
    <t>05.12.2023 15:44:13</t>
  </si>
  <si>
    <t>05.12.2023 15:44:14</t>
  </si>
  <si>
    <t>05.12.2023 15:44:17</t>
  </si>
  <si>
    <t>05.12.2023 15:44:19</t>
  </si>
  <si>
    <t>05.12.2023 15:44:20</t>
  </si>
  <si>
    <t>05.12.2023 15:45:29</t>
  </si>
  <si>
    <t>05.12.2023 15:45:30</t>
  </si>
  <si>
    <t>05.12.2023 15:45:32</t>
  </si>
  <si>
    <t>05.12.2023 15:45:33</t>
  </si>
  <si>
    <t>05.12.2023 15:45:35</t>
  </si>
  <si>
    <t>05.12.2023 15:45:36</t>
  </si>
  <si>
    <t>05.12.2023 15:45:53</t>
  </si>
  <si>
    <t>05.12.2023 15:45:59</t>
  </si>
  <si>
    <t>05.12.2023 15:46:00</t>
  </si>
  <si>
    <t>05.12.2023 15:46:02</t>
  </si>
  <si>
    <t>05.12.2023 15:46:05</t>
  </si>
  <si>
    <t>05.12.2023 15:46:06</t>
  </si>
  <si>
    <t>05.12.2023 15:46:08</t>
  </si>
  <si>
    <t>05.12.2023 15:46:09</t>
  </si>
  <si>
    <t>05.12.2023 15:46:17</t>
  </si>
  <si>
    <t>05.12.2023 15:46:18</t>
  </si>
  <si>
    <t>05.12.2023 15:46:20</t>
  </si>
  <si>
    <t>05.12.2023 15:46:21</t>
  </si>
  <si>
    <t>05.12.2023 15:46:23</t>
  </si>
  <si>
    <t>05.12.2023 15:46:24</t>
  </si>
  <si>
    <t>05.12.2023 15:46:26</t>
  </si>
  <si>
    <t>05.12.2023 15:46:32</t>
  </si>
  <si>
    <t>05.12.2023 15:46:47</t>
  </si>
  <si>
    <t>05.12.2023 15:46:51</t>
  </si>
  <si>
    <t>05.12.2023 15:46:53</t>
  </si>
  <si>
    <t>05.12.2023 15:46:54</t>
  </si>
  <si>
    <t>05.12.2023 15:46:56</t>
  </si>
  <si>
    <t>05.12.2023 15:46:57</t>
  </si>
  <si>
    <t>05.12.2023 15:46:59</t>
  </si>
  <si>
    <t>05.12.2023 15:47:00</t>
  </si>
  <si>
    <t>05.12.2023 15:47:02</t>
  </si>
  <si>
    <t>05.12.2023 15:47:03</t>
  </si>
  <si>
    <t>05.12.2023 15:47:05</t>
  </si>
  <si>
    <t>05.12.2023 15:47:15</t>
  </si>
  <si>
    <t>05.12.2023 15:47:17</t>
  </si>
  <si>
    <t>05.12.2023 15:47:18</t>
  </si>
  <si>
    <t>05.12.2023 15:47:21</t>
  </si>
  <si>
    <t>05.12.2023 15:47:24</t>
  </si>
  <si>
    <t>05.12.2023 15:47:26</t>
  </si>
  <si>
    <t>05.12.2023 15:47:29</t>
  </si>
  <si>
    <t>05.12.2023 15:47:30</t>
  </si>
  <si>
    <t>05.12.2023 15:47:32</t>
  </si>
  <si>
    <t>05.12.2023 15:47:33</t>
  </si>
  <si>
    <t>05.12.2023 15:47:35</t>
  </si>
  <si>
    <t>05.12.2023 15:47:36</t>
  </si>
  <si>
    <t>05.12.2023 15:47:45</t>
  </si>
  <si>
    <t>05.12.2023 15:47:48</t>
  </si>
  <si>
    <t>05.12.2023 15:47:50</t>
  </si>
  <si>
    <t>05.12.2023 15:47:51</t>
  </si>
  <si>
    <t>05.12.2023 15:47:53</t>
  </si>
  <si>
    <t>05.12.2023 15:47:54</t>
  </si>
  <si>
    <t>05.12.2023 15:47:56</t>
  </si>
  <si>
    <t>05.12.2023 15:47:57</t>
  </si>
  <si>
    <t>05.12.2023 15:47:59</t>
  </si>
  <si>
    <t>05.12.2023 15:48:00</t>
  </si>
  <si>
    <t>05.12.2023 15:48:02</t>
  </si>
  <si>
    <t>05.12.2023 15:48:03</t>
  </si>
  <si>
    <t>05.12.2023 15:48:05</t>
  </si>
  <si>
    <t>05.12.2023 15:48:06</t>
  </si>
  <si>
    <t>05.12.2023 15:48:07</t>
  </si>
  <si>
    <t>05.12.2023 15:48:09</t>
  </si>
  <si>
    <t>05.12.2023 15:48:12</t>
  </si>
  <si>
    <t>05.12.2023 15:48:27</t>
  </si>
  <si>
    <t>05.12.2023 15:48:28</t>
  </si>
  <si>
    <t>05.12.2023 15:48:30</t>
  </si>
  <si>
    <t>05.12.2023 15:48:31</t>
  </si>
  <si>
    <t>05.12.2023 15:48:33</t>
  </si>
  <si>
    <t>05.12.2023 15:48:34</t>
  </si>
  <si>
    <t>05.12.2023 15:48:36</t>
  </si>
  <si>
    <t>05.12.2023 15:48:37</t>
  </si>
  <si>
    <t>05.12.2023 15:48:39</t>
  </si>
  <si>
    <t>05.12.2023 15:48:55</t>
  </si>
  <si>
    <t>05.12.2023 15:48:57</t>
  </si>
  <si>
    <t>05.12.2023 15:48:58</t>
  </si>
  <si>
    <t>05.12.2023 15:49:00</t>
  </si>
  <si>
    <t>05.12.2023 15:49:01</t>
  </si>
  <si>
    <t>05.12.2023 15:49:03</t>
  </si>
  <si>
    <t>05.12.2023 15:49:04</t>
  </si>
  <si>
    <t>05.12.2023 15:49:06</t>
  </si>
  <si>
    <t>05.12.2023 15:49:07</t>
  </si>
  <si>
    <t>05.12.2023 15:49:09</t>
  </si>
  <si>
    <t>05.12.2023 15:49:10</t>
  </si>
  <si>
    <t>05.12.2023 15:49:12</t>
  </si>
  <si>
    <t>05.12.2023 15:49:13</t>
  </si>
  <si>
    <t>05.12.2023 15:49:15</t>
  </si>
  <si>
    <t>05.12.2023 15:49:18</t>
  </si>
  <si>
    <t>05.12.2023 15:49:19</t>
  </si>
  <si>
    <t>05.12.2023 15:49:21</t>
  </si>
  <si>
    <t>05.12.2023 15:49:24</t>
  </si>
  <si>
    <t>05.12.2023 15:49:43</t>
  </si>
  <si>
    <t>05.12.2023 15:49:45</t>
  </si>
  <si>
    <t>05.12.2023 15:49:46</t>
  </si>
  <si>
    <t>05.12.2023 15:49:48</t>
  </si>
  <si>
    <t>05.12.2023 15:50:12</t>
  </si>
  <si>
    <t>05.12.2023 15:50:13</t>
  </si>
  <si>
    <t>05.12.2023 15:50:15</t>
  </si>
  <si>
    <t>05.12.2023 15:50:16</t>
  </si>
  <si>
    <t>05.12.2023 15:50:18</t>
  </si>
  <si>
    <t>05.12.2023 15:50:19</t>
  </si>
  <si>
    <t>05.12.2023 15:50:21</t>
  </si>
  <si>
    <t>05.12.2023 15:50:22</t>
  </si>
  <si>
    <t>05.12.2023 15:50:24</t>
  </si>
  <si>
    <t>05.12.2023 15:50:25</t>
  </si>
  <si>
    <t>05.12.2023 15:50:27</t>
  </si>
  <si>
    <t>05.12.2023 15:50:28</t>
  </si>
  <si>
    <t>05.12.2023 15:50:37</t>
  </si>
  <si>
    <t>05.12.2023 15:50:39</t>
  </si>
  <si>
    <t>05.12.2023 15:50:40</t>
  </si>
  <si>
    <t>05.12.2023 15:50:42</t>
  </si>
  <si>
    <t>05.12.2023 15:50:43</t>
  </si>
  <si>
    <t>05.12.2023 15:50:45</t>
  </si>
  <si>
    <t>05.12.2023 15:50:46</t>
  </si>
  <si>
    <t>05.12.2023 15:50:48</t>
  </si>
  <si>
    <t>05.12.2023 15:50:56</t>
  </si>
  <si>
    <t>05.12.2023 15:51:29</t>
  </si>
  <si>
    <t>05.12.2023 15:51:31</t>
  </si>
  <si>
    <t>05.12.2023 15:51:32</t>
  </si>
  <si>
    <t>05.12.2023 15:51:37</t>
  </si>
  <si>
    <t>05.12.2023 15:51:38</t>
  </si>
  <si>
    <t>05.12.2023 15:51:40</t>
  </si>
  <si>
    <t>05.12.2023 15:51:43</t>
  </si>
  <si>
    <t>05.12.2023 15:51:44</t>
  </si>
  <si>
    <t>05.12.2023 15:51:46</t>
  </si>
  <si>
    <t>05.12.2023 15:51:47</t>
  </si>
  <si>
    <t>05.12.2023 15:52:35</t>
  </si>
  <si>
    <t>05.12.2023 15:52:37</t>
  </si>
  <si>
    <t>05.12.2023 15:52:38</t>
  </si>
  <si>
    <t>05.12.2023 15:52:40</t>
  </si>
  <si>
    <t>05.12.2023 15:52:41</t>
  </si>
  <si>
    <t>05.12.2023 15:52:43</t>
  </si>
  <si>
    <t>05.12.2023 15:52:44</t>
  </si>
  <si>
    <t>05.12.2023 15:52:49</t>
  </si>
  <si>
    <t>05.12.2023 15:52:50</t>
  </si>
  <si>
    <t>05.12.2023 15:52:52</t>
  </si>
  <si>
    <t>05.12.2023 15:52:53</t>
  </si>
  <si>
    <t>05.12.2023 15:52:55</t>
  </si>
  <si>
    <t>05.12.2023 15:52:56</t>
  </si>
  <si>
    <t>05.12.2023 15:53:40</t>
  </si>
  <si>
    <t>05.12.2023 15:53:41</t>
  </si>
  <si>
    <t>05.12.2023 15:53:43</t>
  </si>
  <si>
    <t>05.12.2023 15:53:44</t>
  </si>
  <si>
    <t>05.12.2023 15:53:46</t>
  </si>
  <si>
    <t>05.12.2023 15:53:47</t>
  </si>
  <si>
    <t>05.12.2023 15:53:49</t>
  </si>
  <si>
    <t>05.12.2023 15:53:50</t>
  </si>
  <si>
    <t>05.12.2023 15:53:52</t>
  </si>
  <si>
    <t>05.12.2023 15:53:53</t>
  </si>
  <si>
    <t>05.12.2023 15:53:55</t>
  </si>
  <si>
    <t>05.12.2023 15:53:58</t>
  </si>
  <si>
    <t>05.12.2023 15:54:40</t>
  </si>
  <si>
    <t>05.12.2023 15:54:53</t>
  </si>
  <si>
    <t>05.12.2023 15:54:56</t>
  </si>
  <si>
    <t>05.12.2023 15:54:58</t>
  </si>
  <si>
    <t>05.12.2023 15:54:59</t>
  </si>
  <si>
    <t>05.12.2023 15:55:01</t>
  </si>
  <si>
    <t>05.12.2023 15:56:10</t>
  </si>
  <si>
    <t>05.12.2023 15:56:11</t>
  </si>
  <si>
    <t>05.12.2023 15:56:13</t>
  </si>
  <si>
    <t>05.12.2023 15:56:14</t>
  </si>
  <si>
    <t>05.12.2023 15:56:16</t>
  </si>
  <si>
    <t>05.12.2023 15:56:17</t>
  </si>
  <si>
    <t>05.12.2023 15:56:19</t>
  </si>
  <si>
    <t>05.12.2023 15:56:29</t>
  </si>
  <si>
    <t>05.12.2023 15:56:31</t>
  </si>
  <si>
    <t>05.12.2023 15:56:32</t>
  </si>
  <si>
    <t>05.12.2023 15:56:34</t>
  </si>
  <si>
    <t>05.12.2023 15:56:35</t>
  </si>
  <si>
    <t>05.12.2023 15:56:37</t>
  </si>
  <si>
    <t>05.12.2023 15:56:43</t>
  </si>
  <si>
    <t>05.12.2023 15:56:44</t>
  </si>
  <si>
    <t>05.12.2023 15:56:45</t>
  </si>
  <si>
    <t>05.12.2023 15:56:47</t>
  </si>
  <si>
    <t>05.12.2023 15:56:48</t>
  </si>
  <si>
    <t>05.12.2023 15:56:50</t>
  </si>
  <si>
    <t>05.12.2023 15:56:51</t>
  </si>
  <si>
    <t>05.12.2023 15:56:53</t>
  </si>
  <si>
    <t>05.12.2023 15:57:33</t>
  </si>
  <si>
    <t>05.12.2023 15:57:36</t>
  </si>
  <si>
    <t>05.12.2023 15:57:38</t>
  </si>
  <si>
    <t>05.12.2023 15:58:08</t>
  </si>
  <si>
    <t>05.12.2023 15:58:09</t>
  </si>
  <si>
    <t>05.12.2023 15:58:11</t>
  </si>
  <si>
    <t>05.12.2023 15:58:12</t>
  </si>
  <si>
    <t>05.12.2023 15:58:14</t>
  </si>
  <si>
    <t>05.12.2023 15:58:18</t>
  </si>
  <si>
    <t>05.12.2023 15:58:20</t>
  </si>
  <si>
    <t>05.12.2023 15:58:21</t>
  </si>
  <si>
    <t>05.12.2023 15:58:23</t>
  </si>
  <si>
    <t>05.12.2023 15:58:24</t>
  </si>
  <si>
    <t>05.12.2023 15:58:26</t>
  </si>
  <si>
    <t>05.12.2023 15:58:29</t>
  </si>
  <si>
    <t>05.12.2023 15:58:30</t>
  </si>
  <si>
    <t>05.12.2023 15:58:53</t>
  </si>
  <si>
    <t>05.12.2023 15:58:56</t>
  </si>
  <si>
    <t>05.12.2023 15:58:57</t>
  </si>
  <si>
    <t>05.12.2023 15:58:59</t>
  </si>
  <si>
    <t>05.12.2023 15:59:00</t>
  </si>
  <si>
    <t>05.12.2023 15:59:03</t>
  </si>
  <si>
    <t>05.12.2023 15:59:05</t>
  </si>
  <si>
    <t>05.12.2023 15:59:06</t>
  </si>
  <si>
    <t>05.12.2023 15:59:09</t>
  </si>
  <si>
    <t>05.12.2023 15:59:11</t>
  </si>
  <si>
    <t>05.12.2023 15:59:12</t>
  </si>
  <si>
    <t>05.12.2023 15:59:14</t>
  </si>
  <si>
    <t>05.12.2023 15:59:15</t>
  </si>
  <si>
    <t>05.12.2023 15:59:17</t>
  </si>
  <si>
    <t>05.12.2023 15:59:18</t>
  </si>
  <si>
    <t>05.12.2023 15:59:20</t>
  </si>
  <si>
    <t>05.12.2023 15:59:33</t>
  </si>
  <si>
    <t>05.12.2023 15:59:35</t>
  </si>
  <si>
    <t>05.12.2023 15:59:36</t>
  </si>
  <si>
    <t>05.12.2023 15:59:38</t>
  </si>
  <si>
    <t>05.12.2023 15:59:39</t>
  </si>
  <si>
    <t>05.12.2023 15:59:48</t>
  </si>
  <si>
    <t>05.12.2023 15:59:51</t>
  </si>
  <si>
    <t>05.12.2023 15:59:53</t>
  </si>
  <si>
    <t>05.12.2023 15:59:54</t>
  </si>
  <si>
    <t>05.12.2023 15:59:56</t>
  </si>
  <si>
    <t>05.12.2023 16:00:29</t>
  </si>
  <si>
    <t>05.12.2023 16:00:30</t>
  </si>
  <si>
    <t>05.12.2023 16:00:32</t>
  </si>
  <si>
    <t>05.12.2023 16:00:33</t>
  </si>
  <si>
    <t>05.12.2023 16:00:35</t>
  </si>
  <si>
    <t>05.12.2023 16:00:36</t>
  </si>
  <si>
    <t>05.12.2023 16:00:38</t>
  </si>
  <si>
    <t>05.12.2023 16:00:39</t>
  </si>
  <si>
    <t>05.12.2023 16:00:41</t>
  </si>
  <si>
    <t>05.12.2023 16:00:42</t>
  </si>
  <si>
    <t>05.12.2023 16:00:44</t>
  </si>
  <si>
    <t>05.12.2023 16:00:48</t>
  </si>
  <si>
    <t>05.12.2023 16:00:51</t>
  </si>
  <si>
    <t>05.12.2023 16:00:53</t>
  </si>
  <si>
    <t>05.12.2023 16:00:54</t>
  </si>
  <si>
    <t>05.12.2023 16:00:56</t>
  </si>
  <si>
    <t>05.12.2023 16:00:57</t>
  </si>
  <si>
    <t>05.12.2023 16:00:59</t>
  </si>
  <si>
    <t>05.12.2023 16:01:15</t>
  </si>
  <si>
    <t>05.12.2023 16:01:17</t>
  </si>
  <si>
    <t>05.12.2023 16:01:18</t>
  </si>
  <si>
    <t>05.12.2023 16:01:20</t>
  </si>
  <si>
    <t>05.12.2023 16:01:21</t>
  </si>
  <si>
    <t>05.12.2023 16:01:23</t>
  </si>
  <si>
    <t>05.12.2023 16:01:24</t>
  </si>
  <si>
    <t>05.12.2023 16:01:26</t>
  </si>
  <si>
    <t>05.12.2023 16:01:27</t>
  </si>
  <si>
    <t>05.12.2023 16:01:51</t>
  </si>
  <si>
    <t>05.12.2023 16:02:26</t>
  </si>
  <si>
    <t>05.12.2023 16:02:27</t>
  </si>
  <si>
    <t>05.12.2023 16:02:47</t>
  </si>
  <si>
    <t>05.12.2023 16:02:50</t>
  </si>
  <si>
    <t>05.12.2023 16:02:51</t>
  </si>
  <si>
    <t>05.12.2023 16:02:53</t>
  </si>
  <si>
    <t>05.12.2023 16:02:54</t>
  </si>
  <si>
    <t>05.12.2023 16:02:56</t>
  </si>
  <si>
    <t>05.12.2023 16:03:03</t>
  </si>
  <si>
    <t>05.12.2023 16:03:05</t>
  </si>
  <si>
    <t>05.12.2023 16:03:06</t>
  </si>
  <si>
    <t>05.12.2023 16:03:08</t>
  </si>
  <si>
    <t>05.12.2023 16:03:09</t>
  </si>
  <si>
    <t>05.12.2023 16:03:21</t>
  </si>
  <si>
    <t>05.12.2023 16:03:24</t>
  </si>
  <si>
    <t>05.12.2023 16:03:26</t>
  </si>
  <si>
    <t>05.12.2023 16:03:27</t>
  </si>
  <si>
    <t>05.12.2023 16:03:29</t>
  </si>
  <si>
    <t>05.12.2023 16:03:30</t>
  </si>
  <si>
    <t>05.12.2023 16:04:00</t>
  </si>
  <si>
    <t>05.12.2023 16:04:02</t>
  </si>
  <si>
    <t>05.12.2023 16:04:03</t>
  </si>
  <si>
    <t>05.12.2023 16:04:05</t>
  </si>
  <si>
    <t>05.12.2023 16:04:06</t>
  </si>
  <si>
    <t>05.12.2023 16:04:08</t>
  </si>
  <si>
    <t>05.12.2023 16:04:09</t>
  </si>
  <si>
    <t>05.12.2023 16:04:11</t>
  </si>
  <si>
    <t>05.12.2023 16:04:12</t>
  </si>
  <si>
    <t>05.12.2023 16:04:14</t>
  </si>
  <si>
    <t>05.12.2023 16:04:15</t>
  </si>
  <si>
    <t>05.12.2023 16:04:17</t>
  </si>
  <si>
    <t>05.12.2023 16:04:18</t>
  </si>
  <si>
    <t>05.12.2023 16:04:23</t>
  </si>
  <si>
    <t>05.12.2023 16:04:24</t>
  </si>
  <si>
    <t>05.12.2023 16:04:26</t>
  </si>
  <si>
    <t>05.12.2023 16:04:27</t>
  </si>
  <si>
    <t>05.12.2023 16:05:48</t>
  </si>
  <si>
    <t>05.12.2023 16:05:50</t>
  </si>
  <si>
    <t>05.12.2023 16:05:51</t>
  </si>
  <si>
    <t>05.12.2023 16:05:53</t>
  </si>
  <si>
    <t>05.12.2023 16:06:24</t>
  </si>
  <si>
    <t>05.12.2023 16:06:27</t>
  </si>
  <si>
    <t>05.12.2023 16:06:29</t>
  </si>
  <si>
    <t>05.12.2023 16:06:30</t>
  </si>
  <si>
    <t>05.12.2023 16:06:32</t>
  </si>
  <si>
    <t>05.12.2023 16:06:33</t>
  </si>
  <si>
    <t>05.12.2023 16:06:36</t>
  </si>
  <si>
    <t>05.12.2023 16:06:37</t>
  </si>
  <si>
    <t>05.12.2023 16:06:39</t>
  </si>
  <si>
    <t>05.12.2023 16:06:40</t>
  </si>
  <si>
    <t>05.12.2023 16:06:42</t>
  </si>
  <si>
    <t>05.12.2023 16:06:43</t>
  </si>
  <si>
    <t>05.12.2023 16:06:46</t>
  </si>
  <si>
    <t>05.12.2023 16:08:07</t>
  </si>
  <si>
    <t>05.12.2023 16:08:09</t>
  </si>
  <si>
    <t>05.12.2023 16:08:10</t>
  </si>
  <si>
    <t>05.12.2023 16:08:12</t>
  </si>
  <si>
    <t>05.12.2023 16:08:13</t>
  </si>
  <si>
    <t>05.12.2023 16:08:15</t>
  </si>
  <si>
    <t>05.12.2023 16:08:16</t>
  </si>
  <si>
    <t>05.12.2023 16:08:18</t>
  </si>
  <si>
    <t>05.12.2023 16:08:34</t>
  </si>
  <si>
    <t>05.12.2023 16:08:36</t>
  </si>
  <si>
    <t>05.12.2023 16:08:37</t>
  </si>
  <si>
    <t>05.12.2023 16:08:39</t>
  </si>
  <si>
    <t>05.12.2023 16:08:40</t>
  </si>
  <si>
    <t>05.12.2023 16:08:54</t>
  </si>
  <si>
    <t>05.12.2023 16:08:55</t>
  </si>
  <si>
    <t>05.12.2023 16:08:57</t>
  </si>
  <si>
    <t>05.12.2023 16:08:58</t>
  </si>
  <si>
    <t>05.12.2023 16:09:00</t>
  </si>
  <si>
    <t>05.12.2023 16:09:01</t>
  </si>
  <si>
    <t>05.12.2023 16:09:03</t>
  </si>
  <si>
    <t>05.12.2023 16:09:21</t>
  </si>
  <si>
    <t>05.12.2023 16:09:22</t>
  </si>
  <si>
    <t>05.12.2023 16:09:24</t>
  </si>
  <si>
    <t>05.12.2023 16:09:25</t>
  </si>
  <si>
    <t>05.12.2023 16:09:27</t>
  </si>
  <si>
    <t>05.12.2023 16:09:28</t>
  </si>
  <si>
    <t>05.12.2023 16:09:31</t>
  </si>
  <si>
    <t>05.12.2023 16:09:33</t>
  </si>
  <si>
    <t>05.12.2023 16:09:34</t>
  </si>
  <si>
    <t>05.12.2023 16:09:36</t>
  </si>
  <si>
    <t>05.12.2023 16:09:37</t>
  </si>
  <si>
    <t>05.12.2023 16:09:40</t>
  </si>
  <si>
    <t>05.12.2023 16:09:46</t>
  </si>
  <si>
    <t>05.12.2023 16:09:48</t>
  </si>
  <si>
    <t>05.12.2023 16:09:49</t>
  </si>
  <si>
    <t>05.12.2023 16:09:51</t>
  </si>
  <si>
    <t>05.12.2023 16:09:52</t>
  </si>
  <si>
    <t>05.12.2023 16:10:28</t>
  </si>
  <si>
    <t>05.12.2023 16:10:30</t>
  </si>
  <si>
    <t>05.12.2023 16:10:31</t>
  </si>
  <si>
    <t>05.12.2023 16:10:33</t>
  </si>
  <si>
    <t>05.12.2023 16:10:34</t>
  </si>
  <si>
    <t>05.12.2023 16:10:36</t>
  </si>
  <si>
    <t>05.12.2023 16:10:37</t>
  </si>
  <si>
    <t>05.12.2023 16:10:39</t>
  </si>
  <si>
    <t>05.12.2023 16:10:40</t>
  </si>
  <si>
    <t>05.12.2023 16:10:42</t>
  </si>
  <si>
    <t>05.12.2023 16:10:43</t>
  </si>
  <si>
    <t>05.12.2023 16:10:46</t>
  </si>
  <si>
    <t>05.12.2023 16:10:48</t>
  </si>
  <si>
    <t>05.12.2023 16:10:49</t>
  </si>
  <si>
    <t>05.12.2023 16:10:51</t>
  </si>
  <si>
    <t>05.12.2023 16:10:52</t>
  </si>
  <si>
    <t>05.12.2023 16:10:54</t>
  </si>
  <si>
    <t>05.12.2023 16:11:52</t>
  </si>
  <si>
    <t>05.12.2023 16:11:54</t>
  </si>
  <si>
    <t>05.12.2023 16:11:55</t>
  </si>
  <si>
    <t>05.12.2023 16:11:57</t>
  </si>
  <si>
    <t>05.12.2023 16:11:58</t>
  </si>
  <si>
    <t>05.12.2023 16:12:00</t>
  </si>
  <si>
    <t>05.12.2023 16:12:01</t>
  </si>
  <si>
    <t>05.12.2023 16:12:03</t>
  </si>
  <si>
    <t>05.12.2023 16:12:06</t>
  </si>
  <si>
    <t>05.12.2023 16:12:07</t>
  </si>
  <si>
    <t>05.12.2023 16:12:09</t>
  </si>
  <si>
    <t>05.12.2023 16:12:10</t>
  </si>
  <si>
    <t>05.12.2023 16:12:12</t>
  </si>
  <si>
    <t>05.12.2023 16:12:13</t>
  </si>
  <si>
    <t>05.12.2023 16:12:18</t>
  </si>
  <si>
    <t>05.12.2023 16:12:24</t>
  </si>
  <si>
    <t>05.12.2023 16:12:25</t>
  </si>
  <si>
    <t>05.12.2023 16:12:27</t>
  </si>
  <si>
    <t>05.12.2023 16:12:28</t>
  </si>
  <si>
    <t>05.12.2023 16:12:30</t>
  </si>
  <si>
    <t>05.12.2023 16:12:31</t>
  </si>
  <si>
    <t>05.12.2023 16:12:34</t>
  </si>
  <si>
    <t>05.12.2023 16:12:37</t>
  </si>
  <si>
    <t>05.12.2023 16:12:39</t>
  </si>
  <si>
    <t>05.12.2023 16:12:40</t>
  </si>
  <si>
    <t>05.12.2023 16:12:42</t>
  </si>
  <si>
    <t>05.12.2023 16:12:43</t>
  </si>
  <si>
    <t>05.12.2023 16:12:45</t>
  </si>
  <si>
    <t>05.12.2023 16:12:46</t>
  </si>
  <si>
    <t>05.12.2023 16:12:48</t>
  </si>
  <si>
    <t>05.12.2023 16:12:49</t>
  </si>
  <si>
    <t>05.12.2023 16:13:12</t>
  </si>
  <si>
    <t>05.12.2023 16:13:13</t>
  </si>
  <si>
    <t>05.12.2023 16:13:15</t>
  </si>
  <si>
    <t>05.12.2023 16:13:16</t>
  </si>
  <si>
    <t>05.12.2023 16:13:25</t>
  </si>
  <si>
    <t>05.12.2023 16:13:27</t>
  </si>
  <si>
    <t>05.12.2023 16:13:28</t>
  </si>
  <si>
    <t>05.12.2023 16:13:30</t>
  </si>
  <si>
    <t>05.12.2023 16:14:06</t>
  </si>
  <si>
    <t>05.12.2023 16:14:07</t>
  </si>
  <si>
    <t>05.12.2023 16:14:09</t>
  </si>
  <si>
    <t>05.12.2023 16:14:10</t>
  </si>
  <si>
    <t>05.12.2023 16:14:46</t>
  </si>
  <si>
    <t>05.12.2023 16:14:48</t>
  </si>
  <si>
    <t>05.12.2023 16:14:49</t>
  </si>
  <si>
    <t>05.12.2023 16:14:51</t>
  </si>
  <si>
    <t>05.12.2023 16:14:54</t>
  </si>
  <si>
    <t>05.12.2023 16:16:07</t>
  </si>
  <si>
    <t>05.12.2023 16:16:09</t>
  </si>
  <si>
    <t>05.12.2023 16:16:10</t>
  </si>
  <si>
    <t>05.12.2023 16:16:12</t>
  </si>
  <si>
    <t>05.12.2023 16:16:13</t>
  </si>
  <si>
    <t>05.12.2023 16:16:15</t>
  </si>
  <si>
    <t>05.12.2023 16:16:27</t>
  </si>
  <si>
    <t>05.12.2023 16:16:28</t>
  </si>
  <si>
    <t>05.12.2023 16:16:30</t>
  </si>
  <si>
    <t>05.12.2023 16:16:31</t>
  </si>
  <si>
    <t>05.12.2023 16:16:33</t>
  </si>
  <si>
    <t>05.12.2023 16:16:34</t>
  </si>
  <si>
    <t>05.12.2023 16:16:36</t>
  </si>
  <si>
    <t>05.12.2023 16:16:48</t>
  </si>
  <si>
    <t>05.12.2023 16:16:49</t>
  </si>
  <si>
    <t>05.12.2023 16:16:51</t>
  </si>
  <si>
    <t>05.12.2023 16:16:52</t>
  </si>
  <si>
    <t>05.12.2023 16:17:06</t>
  </si>
  <si>
    <t>05.12.2023 16:17:07</t>
  </si>
  <si>
    <t>05.12.2023 16:17:09</t>
  </si>
  <si>
    <t>05.12.2023 16:17:10</t>
  </si>
  <si>
    <t>05.12.2023 16:17:12</t>
  </si>
  <si>
    <t>05.12.2023 16:17:13</t>
  </si>
  <si>
    <t>05.12.2023 16:17:15</t>
  </si>
  <si>
    <t>05.12.2023 16:17:16</t>
  </si>
  <si>
    <t>05.12.2023 16:17:25</t>
  </si>
  <si>
    <t>05.12.2023 16:17:26</t>
  </si>
  <si>
    <t>05.12.2023 16:17:28</t>
  </si>
  <si>
    <t>05.12.2023 16:17:29</t>
  </si>
  <si>
    <t>05.12.2023 16:17:31</t>
  </si>
  <si>
    <t>05.12.2023 16:17:34</t>
  </si>
  <si>
    <t>05.12.2023 16:18:16</t>
  </si>
  <si>
    <t>05.12.2023 16:18:17</t>
  </si>
  <si>
    <t>05.12.2023 16:18:19</t>
  </si>
  <si>
    <t>05.12.2023 16:18:20</t>
  </si>
  <si>
    <t>05.12.2023 16:18:22</t>
  </si>
  <si>
    <t>05.12.2023 16:18:23</t>
  </si>
  <si>
    <t>05.12.2023 16:18:25</t>
  </si>
  <si>
    <t>05.12.2023 16:18:26</t>
  </si>
  <si>
    <t>05.12.2023 16:18:28</t>
  </si>
  <si>
    <t>05.12.2023 16:18:32</t>
  </si>
  <si>
    <t>05.12.2023 16:18:34</t>
  </si>
  <si>
    <t>05.12.2023 16:18:35</t>
  </si>
  <si>
    <t>05.12.2023 16:18:37</t>
  </si>
  <si>
    <t>05.12.2023 16:18:38</t>
  </si>
  <si>
    <t>05.12.2023 16:18:49</t>
  </si>
  <si>
    <t>05.12.2023 16:18:50</t>
  </si>
  <si>
    <t>05.12.2023 16:18:52</t>
  </si>
  <si>
    <t>05.12.2023 16:18:53</t>
  </si>
  <si>
    <t>05.12.2023 16:18:55</t>
  </si>
  <si>
    <t>05.12.2023 16:18:56</t>
  </si>
  <si>
    <t>05.12.2023 16:18:58</t>
  </si>
  <si>
    <t>05.12.2023 16:19:01</t>
  </si>
  <si>
    <t>05.12.2023 16:19:11</t>
  </si>
  <si>
    <t>05.12.2023 16:19:12</t>
  </si>
  <si>
    <t>05.12.2023 16:19:14</t>
  </si>
  <si>
    <t>05.12.2023 16:19:15</t>
  </si>
  <si>
    <t>05.12.2023 16:19:17</t>
  </si>
  <si>
    <t>05.12.2023 16:19:47</t>
  </si>
  <si>
    <t>05.12.2023 16:19:48</t>
  </si>
  <si>
    <t>05.12.2023 16:19:50</t>
  </si>
  <si>
    <t>05.12.2023 16:19:51</t>
  </si>
  <si>
    <t>05.12.2023 16:19:53</t>
  </si>
  <si>
    <t>05.12.2023 16:20:11</t>
  </si>
  <si>
    <t>05.12.2023 16:20:12</t>
  </si>
  <si>
    <t>05.12.2023 16:20:14</t>
  </si>
  <si>
    <t>05.12.2023 16:20:15</t>
  </si>
  <si>
    <t>05.12.2023 16:20:17</t>
  </si>
  <si>
    <t>05.12.2023 16:20:18</t>
  </si>
  <si>
    <t>05.12.2023 16:20:39</t>
  </si>
  <si>
    <t>05.12.2023 16:20:41</t>
  </si>
  <si>
    <t>05.12.2023 16:20:42</t>
  </si>
  <si>
    <t>05.12.2023 16:20:44</t>
  </si>
  <si>
    <t>05.12.2023 16:20:45</t>
  </si>
  <si>
    <t>05.12.2023 16:20:47</t>
  </si>
  <si>
    <t>05.12.2023 16:20:48</t>
  </si>
  <si>
    <t>05.12.2023 16:20:50</t>
  </si>
  <si>
    <t>05.12.2023 16:21:09</t>
  </si>
  <si>
    <t>05.12.2023 16:21:11</t>
  </si>
  <si>
    <t>05.12.2023 16:21:12</t>
  </si>
  <si>
    <t>05.12.2023 16:21:14</t>
  </si>
  <si>
    <t>05.12.2023 16:21:15</t>
  </si>
  <si>
    <t>05.12.2023 16:21:17</t>
  </si>
  <si>
    <t>05.12.2023 16:21:18</t>
  </si>
  <si>
    <t>05.12.2023 16:22:21</t>
  </si>
  <si>
    <t>05.12.2023 16:22:23</t>
  </si>
  <si>
    <t>05.12.2023 16:22:24</t>
  </si>
  <si>
    <t>05.12.2023 16:22:26</t>
  </si>
  <si>
    <t>05.12.2023 16:22:27</t>
  </si>
  <si>
    <t>05.12.2023 16:22:36</t>
  </si>
  <si>
    <t>05.12.2023 16:22:38</t>
  </si>
  <si>
    <t>05.12.2023 16:22:39</t>
  </si>
  <si>
    <t>05.12.2023 16:22:41</t>
  </si>
  <si>
    <t>05.12.2023 16:22:42</t>
  </si>
  <si>
    <t>05.12.2023 16:22:44</t>
  </si>
  <si>
    <t>05.12.2023 16:22:45</t>
  </si>
  <si>
    <t>05.12.2023 16:22:47</t>
  </si>
  <si>
    <t>05.12.2023 16:22:48</t>
  </si>
  <si>
    <t>05.12.2023 16:22:50</t>
  </si>
  <si>
    <t>05.12.2023 16:22:51</t>
  </si>
  <si>
    <t>05.12.2023 16:22:53</t>
  </si>
  <si>
    <t>05.12.2023 16:22:54</t>
  </si>
  <si>
    <t>05.12.2023 16:22:57</t>
  </si>
  <si>
    <t>05.12.2023 16:23:21</t>
  </si>
  <si>
    <t>05.12.2023 16:23:23</t>
  </si>
  <si>
    <t>05.12.2023 16:23:24</t>
  </si>
  <si>
    <t>05.12.2023 16:23:26</t>
  </si>
  <si>
    <t>05.12.2023 16:23:27</t>
  </si>
  <si>
    <t>05.12.2023 16:24:12</t>
  </si>
  <si>
    <t>05.12.2023 16:24:14</t>
  </si>
  <si>
    <t>05.12.2023 16:24:15</t>
  </si>
  <si>
    <t>05.12.2023 16:24:17</t>
  </si>
  <si>
    <t>05.12.2023 16:24:18</t>
  </si>
  <si>
    <t>05.12.2023 16:25:12</t>
  </si>
  <si>
    <t>05.12.2023 16:25:14</t>
  </si>
  <si>
    <t>05.12.2023 16:25:15</t>
  </si>
  <si>
    <t>05.12.2023 16:25:17</t>
  </si>
  <si>
    <t>05.12.2023 16:25:18</t>
  </si>
  <si>
    <t>05.12.2023 16:25:21</t>
  </si>
  <si>
    <t>05.12.2023 16:25:45</t>
  </si>
  <si>
    <t>05.12.2023 16:25:48</t>
  </si>
  <si>
    <t>05.12.2023 16:25:50</t>
  </si>
  <si>
    <t>05.12.2023 16:25:51</t>
  </si>
  <si>
    <t>05.12.2023 16:25:53</t>
  </si>
  <si>
    <t>05.12.2023 16:25:54</t>
  </si>
  <si>
    <t>05.12.2023 16:26:09</t>
  </si>
  <si>
    <t>05.12.2023 16:26:11</t>
  </si>
  <si>
    <t>05.12.2023 16:26:12</t>
  </si>
  <si>
    <t>05.12.2023 16:26:14</t>
  </si>
  <si>
    <t>05.12.2023 16:26:15</t>
  </si>
  <si>
    <t>05.12.2023 16:26:18</t>
  </si>
  <si>
    <t>05.12.2023 16:26:36</t>
  </si>
  <si>
    <t>05.12.2023 16:26:39</t>
  </si>
  <si>
    <t>05.12.2023 16:26:41</t>
  </si>
  <si>
    <t>05.12.2023 16:26:42</t>
  </si>
  <si>
    <t>05.12.2023 16:26:44</t>
  </si>
  <si>
    <t>05.12.2023 16:26:45</t>
  </si>
  <si>
    <t>05.12.2023 16:26:47</t>
  </si>
  <si>
    <t>05.12.2023 16:27:05</t>
  </si>
  <si>
    <t>05.12.2023 16:27:06</t>
  </si>
  <si>
    <t>05.12.2023 16:27:08</t>
  </si>
  <si>
    <t>05.12.2023 16:27:15</t>
  </si>
  <si>
    <t>05.12.2023 16:27:17</t>
  </si>
  <si>
    <t>05.12.2023 16:27:18</t>
  </si>
  <si>
    <t>05.12.2023 16:27:20</t>
  </si>
  <si>
    <t>05.12.2023 16:27:21</t>
  </si>
  <si>
    <t>05.12.2023 16:27:23</t>
  </si>
  <si>
    <t>05.12.2023 16:27:41</t>
  </si>
  <si>
    <t>05.12.2023 16:27:42</t>
  </si>
  <si>
    <t>05.12.2023 16:27:44</t>
  </si>
  <si>
    <t>05.12.2023 16:27:45</t>
  </si>
  <si>
    <t>05.12.2023 16:27:47</t>
  </si>
  <si>
    <t>05.12.2023 16:27:51</t>
  </si>
  <si>
    <t>05.12.2023 16:27:53</t>
  </si>
  <si>
    <t>05.12.2023 16:27:54</t>
  </si>
  <si>
    <t>05.12.2023 16:27:56</t>
  </si>
  <si>
    <t>05.12.2023 16:27:57</t>
  </si>
  <si>
    <t>05.12.2023 16:28:00</t>
  </si>
  <si>
    <t>05.12.2023 16:28:02</t>
  </si>
  <si>
    <t>05.12.2023 16:28:03</t>
  </si>
  <si>
    <t>05.12.2023 16:28:20</t>
  </si>
  <si>
    <t>05.12.2023 16:28:21</t>
  </si>
  <si>
    <t>05.12.2023 16:28:23</t>
  </si>
  <si>
    <t>05.12.2023 16:28:24</t>
  </si>
  <si>
    <t>05.12.2023 16:28:56</t>
  </si>
  <si>
    <t>05.12.2023 16:28:59</t>
  </si>
  <si>
    <t>05.12.2023 16:29:00</t>
  </si>
  <si>
    <t>05.12.2023 16:29:02</t>
  </si>
  <si>
    <t>05.12.2023 16:29:03</t>
  </si>
  <si>
    <t>05.12.2023 16:29:21</t>
  </si>
  <si>
    <t>05.12.2023 16:29:23</t>
  </si>
  <si>
    <t>05.12.2023 16:29:24</t>
  </si>
  <si>
    <t>05.12.2023 16:29:26</t>
  </si>
  <si>
    <t>05.12.2023 16:29:45</t>
  </si>
  <si>
    <t>05.12.2023 16:29:47</t>
  </si>
  <si>
    <t>05.12.2023 16:29:48</t>
  </si>
  <si>
    <t>05.12.2023 16:29:50</t>
  </si>
  <si>
    <t>05.12.2023 16:29:53</t>
  </si>
  <si>
    <t>05.12.2023 16:29:54</t>
  </si>
  <si>
    <t>05.12.2023 16:29:56</t>
  </si>
  <si>
    <t>05.12.2023 16:30:03</t>
  </si>
  <si>
    <t>05.12.2023 16:30:06</t>
  </si>
  <si>
    <t>05.12.2023 16:30:08</t>
  </si>
  <si>
    <t>05.12.2023 16:30:09</t>
  </si>
  <si>
    <t>05.12.2023 16:30:11</t>
  </si>
  <si>
    <t>05.12.2023 16:30:23</t>
  </si>
  <si>
    <t>05.12.2023 16:30:24</t>
  </si>
  <si>
    <t>05.12.2023 16:30:26</t>
  </si>
  <si>
    <t>05.12.2023 16:30:27</t>
  </si>
  <si>
    <t>05.12.2023 16:30:29</t>
  </si>
  <si>
    <t>05.12.2023 16:30:38</t>
  </si>
  <si>
    <t>05.12.2023 16:30:39</t>
  </si>
  <si>
    <t>05.12.2023 16:30:41</t>
  </si>
  <si>
    <t>05.12.2023 16:30:42</t>
  </si>
  <si>
    <t>05.12.2023 16:30:44</t>
  </si>
  <si>
    <t>05.12.2023 16:30:50</t>
  </si>
  <si>
    <t>05.12.2023 16:30:53</t>
  </si>
  <si>
    <t>05.12.2023 16:30:54</t>
  </si>
  <si>
    <t>05.12.2023 16:30:56</t>
  </si>
  <si>
    <t>05.12.2023 16:30:57</t>
  </si>
  <si>
    <t>05.12.2023 16:30:59</t>
  </si>
  <si>
    <t>05.12.2023 16:31:00</t>
  </si>
  <si>
    <t>05.12.2023 16:31:02</t>
  </si>
  <si>
    <t>05.12.2023 16:31:03</t>
  </si>
  <si>
    <t>05.12.2023 16:31:06</t>
  </si>
  <si>
    <t>05.12.2023 16:31:08</t>
  </si>
  <si>
    <t>05.12.2023 16:31:11</t>
  </si>
  <si>
    <t>05.12.2023 16:31:12</t>
  </si>
  <si>
    <t>05.12.2023 16:31:14</t>
  </si>
  <si>
    <t>05.12.2023 16:31:15</t>
  </si>
  <si>
    <t>05.12.2023 16:31:17</t>
  </si>
  <si>
    <t>05.12.2023 16:31:18</t>
  </si>
  <si>
    <t>05.12.2023 16:31:21</t>
  </si>
  <si>
    <t>05.12.2023 16:32:00</t>
  </si>
  <si>
    <t>05.12.2023 16:32:02</t>
  </si>
  <si>
    <t>05.12.2023 16:32:03</t>
  </si>
  <si>
    <t>05.12.2023 16:32:05</t>
  </si>
  <si>
    <t>05.12.2023 16:32:06</t>
  </si>
  <si>
    <t>05.12.2023 16:32:11</t>
  </si>
  <si>
    <t>05.12.2023 16:32:14</t>
  </si>
  <si>
    <t>05.12.2023 16:32:15</t>
  </si>
  <si>
    <t>05.12.2023 16:32:17</t>
  </si>
  <si>
    <t>05.12.2023 16:32:18</t>
  </si>
  <si>
    <t>05.12.2023 16:32:21</t>
  </si>
  <si>
    <t>05.12.2023 16:32:23</t>
  </si>
  <si>
    <t>05.12.2023 16:32:26</t>
  </si>
  <si>
    <t>05.12.2023 16:33:13</t>
  </si>
  <si>
    <t>05.12.2023 16:33:15</t>
  </si>
  <si>
    <t>05.12.2023 16:33:16</t>
  </si>
  <si>
    <t>05.12.2023 16:33:18</t>
  </si>
  <si>
    <t>05.12.2023 16:33:52</t>
  </si>
  <si>
    <t>05.12.2023 16:33:54</t>
  </si>
  <si>
    <t>05.12.2023 16:33:55</t>
  </si>
  <si>
    <t>05.12.2023 16:33:57</t>
  </si>
  <si>
    <t>05.12.2023 16:33:58</t>
  </si>
  <si>
    <t>05.12.2023 16:34:00</t>
  </si>
  <si>
    <t>05.12.2023 16:34:01</t>
  </si>
  <si>
    <t>05.12.2023 16:34:24</t>
  </si>
  <si>
    <t>05.12.2023 16:34:25</t>
  </si>
  <si>
    <t>05.12.2023 16:34:27</t>
  </si>
  <si>
    <t>05.12.2023 16:34:28</t>
  </si>
  <si>
    <t>05.12.2023 16:34:30</t>
  </si>
  <si>
    <t>05.12.2023 16:34:31</t>
  </si>
  <si>
    <t>05.12.2023 16:34:35</t>
  </si>
  <si>
    <t>05.12.2023 16:34:38</t>
  </si>
  <si>
    <t>05.12.2023 16:34:40</t>
  </si>
  <si>
    <t>05.12.2023 16:34:41</t>
  </si>
  <si>
    <t>05.12.2023 16:34:43</t>
  </si>
  <si>
    <t>05.12.2023 16:34:44</t>
  </si>
  <si>
    <t>05.12.2023 16:35:55</t>
  </si>
  <si>
    <t>05.12.2023 16:35:56</t>
  </si>
  <si>
    <t>05.12.2023 16:35:58</t>
  </si>
  <si>
    <t>05.12.2023 16:35:59</t>
  </si>
  <si>
    <t>05.12.2023 16:36:02</t>
  </si>
  <si>
    <t>05.12.2023 16:36:58</t>
  </si>
  <si>
    <t>05.12.2023 16:36:59</t>
  </si>
  <si>
    <t>05.12.2023 16:37:01</t>
  </si>
  <si>
    <t>05.12.2023 16:37:02</t>
  </si>
  <si>
    <t>05.12.2023 16:37:04</t>
  </si>
  <si>
    <t>05.12.2023 16:37:05</t>
  </si>
  <si>
    <t>05.12.2023 16:37:11</t>
  </si>
  <si>
    <t>05.12.2023 16:37:13</t>
  </si>
  <si>
    <t>05.12.2023 16:37:14</t>
  </si>
  <si>
    <t>05.12.2023 16:37:16</t>
  </si>
  <si>
    <t>05.12.2023 16:37:17</t>
  </si>
  <si>
    <t>05.12.2023 16:37:19</t>
  </si>
  <si>
    <t>05.12.2023 16:37:20</t>
  </si>
  <si>
    <t>05.12.2023 16:37:23</t>
  </si>
  <si>
    <t>05.12.2023 16:37:25</t>
  </si>
  <si>
    <t>05.12.2023 16:37:26</t>
  </si>
  <si>
    <t>05.12.2023 16:37:28</t>
  </si>
  <si>
    <t>05.12.2023 16:37:29</t>
  </si>
  <si>
    <t>05.12.2023 16:37:50</t>
  </si>
  <si>
    <t>05.12.2023 16:37:51</t>
  </si>
  <si>
    <t>05.12.2023 16:37:53</t>
  </si>
  <si>
    <t>05.12.2023 16:37:54</t>
  </si>
  <si>
    <t>05.12.2023 16:37:56</t>
  </si>
  <si>
    <t>05.12.2023 16:37:57</t>
  </si>
  <si>
    <t>05.12.2023 16:38:11</t>
  </si>
  <si>
    <t>05.12.2023 16:38:12</t>
  </si>
  <si>
    <t>05.12.2023 16:38:14</t>
  </si>
  <si>
    <t>05.12.2023 16:38:15</t>
  </si>
  <si>
    <t>05.12.2023 16:38:45</t>
  </si>
  <si>
    <t>05.12.2023 16:38:48</t>
  </si>
  <si>
    <t>05.12.2023 16:38:50</t>
  </si>
  <si>
    <t>05.12.2023 16:38:51</t>
  </si>
  <si>
    <t>05.12.2023 16:38:53</t>
  </si>
  <si>
    <t>05.12.2023 16:38:54</t>
  </si>
  <si>
    <t>05.12.2023 16:39:21</t>
  </si>
  <si>
    <t>05.12.2023 16:39:23</t>
  </si>
  <si>
    <t>05.12.2023 16:39:24</t>
  </si>
  <si>
    <t>05.12.2023 16:39:26</t>
  </si>
  <si>
    <t>05.12.2023 16:39:47</t>
  </si>
  <si>
    <t>05.12.2023 16:39:50</t>
  </si>
  <si>
    <t>05.12.2023 16:39:51</t>
  </si>
  <si>
    <t>05.12.2023 16:39:53</t>
  </si>
  <si>
    <t>05.12.2023 16:40:29</t>
  </si>
  <si>
    <t>05.12.2023 16:40:30</t>
  </si>
  <si>
    <t>05.12.2023 16:40:32</t>
  </si>
  <si>
    <t>05.12.2023 16:40:33</t>
  </si>
  <si>
    <t>05.12.2023 16:40:45</t>
  </si>
  <si>
    <t>05.12.2023 16:40:48</t>
  </si>
  <si>
    <t>05.12.2023 16:40:50</t>
  </si>
  <si>
    <t>05.12.2023 16:40:51</t>
  </si>
  <si>
    <t>05.12.2023 16:40:53</t>
  </si>
  <si>
    <t>05.12.2023 16:40:54</t>
  </si>
  <si>
    <t>05.12.2023 16:40:56</t>
  </si>
  <si>
    <t>05.12.2023 16:42:29</t>
  </si>
  <si>
    <t>05.12.2023 16:42:32</t>
  </si>
  <si>
    <t>05.12.2023 16:42:33</t>
  </si>
  <si>
    <t>05.12.2023 16:42:35</t>
  </si>
  <si>
    <t>05.12.2023 16:42:36</t>
  </si>
  <si>
    <t>05.12.2023 16:42:38</t>
  </si>
  <si>
    <t>05.12.2023 16:42:39</t>
  </si>
  <si>
    <t>05.12.2023 16:42:41</t>
  </si>
  <si>
    <t>05.12.2023 16:42:50</t>
  </si>
  <si>
    <t>05.12.2023 16:42:51</t>
  </si>
  <si>
    <t>05.12.2023 16:42:53</t>
  </si>
  <si>
    <t>05.12.2023 16:42:54</t>
  </si>
  <si>
    <t>05.12.2023 16:42:56</t>
  </si>
  <si>
    <t>05.12.2023 16:42:57</t>
  </si>
  <si>
    <t>05.12.2023 16:42:59</t>
  </si>
  <si>
    <t>05.12.2023 16:43:15</t>
  </si>
  <si>
    <t>05.12.2023 16:43:17</t>
  </si>
  <si>
    <t>05.12.2023 16:43:18</t>
  </si>
  <si>
    <t>05.12.2023 16:43:20</t>
  </si>
  <si>
    <t>05.12.2023 16:43:21</t>
  </si>
  <si>
    <t>05.12.2023 16:43:23</t>
  </si>
  <si>
    <t>05.12.2023 16:43:59</t>
  </si>
  <si>
    <t>05.12.2023 16:44:00</t>
  </si>
  <si>
    <t>05.12.2023 16:44:02</t>
  </si>
  <si>
    <t>05.12.2023 16:44:03</t>
  </si>
  <si>
    <t>05.12.2023 16:44:05</t>
  </si>
  <si>
    <t>05.12.2023 16:44:06</t>
  </si>
  <si>
    <t>05.12.2023 16:44:08</t>
  </si>
  <si>
    <t>05.12.2023 16:44:09</t>
  </si>
  <si>
    <t>05.12.2023 16:44:11</t>
  </si>
  <si>
    <t>05.12.2023 16:44:56</t>
  </si>
  <si>
    <t>05.12.2023 16:44:59</t>
  </si>
  <si>
    <t>05.12.2023 16:45:00</t>
  </si>
  <si>
    <t>05.12.2023 16:45:02</t>
  </si>
  <si>
    <t>05.12.2023 16:45:03</t>
  </si>
  <si>
    <t>05.12.2023 16:45:05</t>
  </si>
  <si>
    <t>05.12.2023 16:45:06</t>
  </si>
  <si>
    <t>05.12.2023 16:45:08</t>
  </si>
  <si>
    <t>05.12.2023 16:45:14</t>
  </si>
  <si>
    <t>05.12.2023 16:45:15</t>
  </si>
  <si>
    <t>05.12.2023 16:45:17</t>
  </si>
  <si>
    <t>05.12.2023 16:45:20</t>
  </si>
  <si>
    <t>05.12.2023 16:45:21</t>
  </si>
  <si>
    <t>05.12.2023 16:45:23</t>
  </si>
  <si>
    <t>05.12.2023 16:45:24</t>
  </si>
  <si>
    <t>05.12.2023 16:45:26</t>
  </si>
  <si>
    <t>05.12.2023 16:45:27</t>
  </si>
  <si>
    <t>05.12.2023 16:45:29</t>
  </si>
  <si>
    <t>05.12.2023 16:45:30</t>
  </si>
  <si>
    <t>05.12.2023 16:45:32</t>
  </si>
  <si>
    <t>05.12.2023 16:45:35</t>
  </si>
  <si>
    <t>05.12.2023 16:45:36</t>
  </si>
  <si>
    <t>05.12.2023 16:45:38</t>
  </si>
  <si>
    <t>05.12.2023 16:45:39</t>
  </si>
  <si>
    <t>05.12.2023 16:45:41</t>
  </si>
  <si>
    <t>05.12.2023 16:45:42</t>
  </si>
  <si>
    <t>05.12.2023 16:45:45</t>
  </si>
  <si>
    <t>05.12.2023 16:46:24</t>
  </si>
  <si>
    <t>05.12.2023 16:46:26</t>
  </si>
  <si>
    <t>05.12.2023 16:46:27</t>
  </si>
  <si>
    <t>05.12.2023 16:46:29</t>
  </si>
  <si>
    <t>05.12.2023 16:48:26</t>
  </si>
  <si>
    <t>05.12.2023 16:48:27</t>
  </si>
  <si>
    <t>05.12.2023 16:48:29</t>
  </si>
  <si>
    <t>05.12.2023 16:48:30</t>
  </si>
  <si>
    <t>05.12.2023 16:48:32</t>
  </si>
  <si>
    <t>05.12.2023 16:48:33</t>
  </si>
  <si>
    <t>05.12.2023 16:48:53</t>
  </si>
  <si>
    <t>05.12.2023 16:48:57</t>
  </si>
  <si>
    <t>05.12.2023 16:49:19</t>
  </si>
  <si>
    <t>05.12.2023 16:49:21</t>
  </si>
  <si>
    <t>05.12.2023 16:49:22</t>
  </si>
  <si>
    <t>05.12.2023 16:49:24</t>
  </si>
  <si>
    <t>05.12.2023 16:49:25</t>
  </si>
  <si>
    <t>05.12.2023 16:49:27</t>
  </si>
  <si>
    <t>05.12.2023 16:51:00</t>
  </si>
  <si>
    <t>05.12.2023 16:51:01</t>
  </si>
  <si>
    <t>05.12.2023 16:51:03</t>
  </si>
  <si>
    <t>05.12.2023 16:51:04</t>
  </si>
  <si>
    <t>05.12.2023 16:51:07</t>
  </si>
  <si>
    <t>05.12.2023 16:51:51</t>
  </si>
  <si>
    <t>05.12.2023 16:51:52</t>
  </si>
  <si>
    <t>05.12.2023 16:51:54</t>
  </si>
  <si>
    <t>05.12.2023 16:51:55</t>
  </si>
  <si>
    <t>05.12.2023 16:51:57</t>
  </si>
  <si>
    <t>05.12.2023 16:51:58</t>
  </si>
  <si>
    <t>05.12.2023 16:52:00</t>
  </si>
  <si>
    <t>05.12.2023 16:52:16</t>
  </si>
  <si>
    <t>05.12.2023 16:52:19</t>
  </si>
  <si>
    <t>05.12.2023 16:52:22</t>
  </si>
  <si>
    <t>05.12.2023 16:52:23</t>
  </si>
  <si>
    <t>05.12.2023 16:52:25</t>
  </si>
  <si>
    <t>05.12.2023 16:52:26</t>
  </si>
  <si>
    <t>05.12.2023 16:52:31</t>
  </si>
  <si>
    <t>05.12.2023 16:52:32</t>
  </si>
  <si>
    <t>05.12.2023 16:52:34</t>
  </si>
  <si>
    <t>05.12.2023 16:52:35</t>
  </si>
  <si>
    <t>05.12.2023 16:52:37</t>
  </si>
  <si>
    <t>05.12.2023 16:52:38</t>
  </si>
  <si>
    <t>05.12.2023 16:53:17</t>
  </si>
  <si>
    <t>05.12.2023 16:53:19</t>
  </si>
  <si>
    <t>05.12.2023 16:53:20</t>
  </si>
  <si>
    <t>05.12.2023 16:53:22</t>
  </si>
  <si>
    <t>05.12.2023 16:53:23</t>
  </si>
  <si>
    <t>05.12.2023 16:53:26</t>
  </si>
  <si>
    <t>05.12.2023 16:53:28</t>
  </si>
  <si>
    <t>05.12.2023 16:53:31</t>
  </si>
  <si>
    <t>05.12.2023 16:53:32</t>
  </si>
  <si>
    <t>05.12.2023 16:53:34</t>
  </si>
  <si>
    <t>05.12.2023 16:53:35</t>
  </si>
  <si>
    <t>05.12.2023 16:54:59</t>
  </si>
  <si>
    <t>05.12.2023 16:55:02</t>
  </si>
  <si>
    <t>05.12.2023 16:55:05</t>
  </si>
  <si>
    <t>05.12.2023 16:55:07</t>
  </si>
  <si>
    <t>05.12.2023 16:55:08</t>
  </si>
  <si>
    <t>05.12.2023 16:55:10</t>
  </si>
  <si>
    <t>05.12.2023 16:55:34</t>
  </si>
  <si>
    <t>05.12.2023 16:55:35</t>
  </si>
  <si>
    <t>05.12.2023 16:55:37</t>
  </si>
  <si>
    <t>05.12.2023 16:55:38</t>
  </si>
  <si>
    <t>05.12.2023 16:55:40</t>
  </si>
  <si>
    <t>05.12.2023 16:55:53</t>
  </si>
  <si>
    <t>05.12.2023 16:55:56</t>
  </si>
  <si>
    <t>05.12.2023 16:55:58</t>
  </si>
  <si>
    <t>05.12.2023 16:55:59</t>
  </si>
  <si>
    <t>05.12.2023 16:56:01</t>
  </si>
  <si>
    <t>05.12.2023 16:56:02</t>
  </si>
  <si>
    <t>05.12.2023 16:56:04</t>
  </si>
  <si>
    <t>05.12.2023 16:56:23</t>
  </si>
  <si>
    <t>05.12.2023 16:56:26</t>
  </si>
  <si>
    <t>05.12.2023 16:56:29</t>
  </si>
  <si>
    <t>05.12.2023 16:56:31</t>
  </si>
  <si>
    <t>05.12.2023 16:56:32</t>
  </si>
  <si>
    <t>05.12.2023 16:56:34</t>
  </si>
  <si>
    <t>05.12.2023 16:56:37</t>
  </si>
  <si>
    <t>05.12.2023 16:56:49</t>
  </si>
  <si>
    <t>05.12.2023 16:56:50</t>
  </si>
  <si>
    <t>05.12.2023 16:56:52</t>
  </si>
  <si>
    <t>05.12.2023 16:56:53</t>
  </si>
  <si>
    <t>05.12.2023 16:56:56</t>
  </si>
  <si>
    <t>05.12.2023 16:56:59</t>
  </si>
  <si>
    <t>05.12.2023 16:57:01</t>
  </si>
  <si>
    <t>05.12.2023 16:57:02</t>
  </si>
  <si>
    <t>05.12.2023 16:57:04</t>
  </si>
  <si>
    <t>05.12.2023 16:57:08</t>
  </si>
  <si>
    <t>05.12.2023 16:57:17</t>
  </si>
  <si>
    <t>05.12.2023 16:57:19</t>
  </si>
  <si>
    <t>05.12.2023 16:57:20</t>
  </si>
  <si>
    <t>05.12.2023 16:57:22</t>
  </si>
  <si>
    <t>05.12.2023 16:57:23</t>
  </si>
  <si>
    <t>05.12.2023 16:57:25</t>
  </si>
  <si>
    <t>05.12.2023 16:57:34</t>
  </si>
  <si>
    <t>05.12.2023 16:57:35</t>
  </si>
  <si>
    <t>05.12.2023 16:57:37</t>
  </si>
  <si>
    <t>05.12.2023 16:57:38</t>
  </si>
  <si>
    <t>05.12.2023 16:57:40</t>
  </si>
  <si>
    <t>05.12.2023 16:57:41</t>
  </si>
  <si>
    <t>05.12.2023 16:57:43</t>
  </si>
  <si>
    <t>05.12.2023 16:57:44</t>
  </si>
  <si>
    <t>05.12.2023 16:57:46</t>
  </si>
  <si>
    <t>05.12.2023 16:57:47</t>
  </si>
  <si>
    <t>05.12.2023 16:57:49</t>
  </si>
  <si>
    <t>05.12.2023 16:57:50</t>
  </si>
  <si>
    <t>05.12.2023 16:57:52</t>
  </si>
  <si>
    <t>05.12.2023 16:57:53</t>
  </si>
  <si>
    <t>05.12.2023 16:57:55</t>
  </si>
  <si>
    <t>05.12.2023 16:57:56</t>
  </si>
  <si>
    <t>05.12.2023 16:57:58</t>
  </si>
  <si>
    <t>05.12.2023 16:57:59</t>
  </si>
  <si>
    <t>05.12.2023 16:58:01</t>
  </si>
  <si>
    <t>05.12.2023 16:58:55</t>
  </si>
  <si>
    <t>05.12.2023 16:58:58</t>
  </si>
  <si>
    <t>05.12.2023 16:58:59</t>
  </si>
  <si>
    <t>05.12.2023 16:59:01</t>
  </si>
  <si>
    <t>05.12.2023 16:59:02</t>
  </si>
  <si>
    <t>05.12.2023 16:59:04</t>
  </si>
  <si>
    <t>05.12.2023 16:59:22</t>
  </si>
  <si>
    <t>05.12.2023 16:59:23</t>
  </si>
  <si>
    <t>05.12.2023 16:59:25</t>
  </si>
  <si>
    <t>05.12.2023 16:59:26</t>
  </si>
  <si>
    <t>05.12.2023 16:59:28</t>
  </si>
  <si>
    <t>05.12.2023 16:59:37</t>
  </si>
  <si>
    <t>05.12.2023 16:59:41</t>
  </si>
  <si>
    <t>05.12.2023 16:59:43</t>
  </si>
  <si>
    <t>05.12.2023 16:59:44</t>
  </si>
  <si>
    <t>05.12.2023 16:59:46</t>
  </si>
  <si>
    <t>05.12.2023 16:59:47</t>
  </si>
  <si>
    <t>05.12.2023 16:59:49</t>
  </si>
  <si>
    <t>05.12.2023 16:59:50</t>
  </si>
  <si>
    <t>05.12.2023 16:59:52</t>
  </si>
  <si>
    <t>05.12.2023 16:59:53</t>
  </si>
  <si>
    <t>05.12.2023 17:00:19</t>
  </si>
  <si>
    <t>05.12.2023 17:00:20</t>
  </si>
  <si>
    <t>05.12.2023 17:00:22</t>
  </si>
  <si>
    <t>05.12.2023 17:00:23</t>
  </si>
  <si>
    <t>05.12.2023 17:00:25</t>
  </si>
  <si>
    <t>05.12.2023 17:00:52</t>
  </si>
  <si>
    <t>05.12.2023 17:00:53</t>
  </si>
  <si>
    <t>05.12.2023 17:00:55</t>
  </si>
  <si>
    <t>05.12.2023 17:00:56</t>
  </si>
  <si>
    <t>05.12.2023 17:00:58</t>
  </si>
  <si>
    <t>05.12.2023 17:01:04</t>
  </si>
  <si>
    <t>05.12.2023 17:01:05</t>
  </si>
  <si>
    <t>05.12.2023 17:01:07</t>
  </si>
  <si>
    <t>05.12.2023 17:01:08</t>
  </si>
  <si>
    <t>05.12.2023 17:01:56</t>
  </si>
  <si>
    <t>05.12.2023 17:01:58</t>
  </si>
  <si>
    <t>05.12.2023 17:01:59</t>
  </si>
  <si>
    <t>05.12.2023 17:02:01</t>
  </si>
  <si>
    <t>05.12.2023 17:02:02</t>
  </si>
  <si>
    <t>05.12.2023 17:02:04</t>
  </si>
  <si>
    <t>05.12.2023 17:02:05</t>
  </si>
  <si>
    <t>05.12.2023 17:02:07</t>
  </si>
  <si>
    <t>05.12.2023 17:02:10</t>
  </si>
  <si>
    <t>05.12.2023 17:02:16</t>
  </si>
  <si>
    <t>05.12.2023 17:02:17</t>
  </si>
  <si>
    <t>05.12.2023 17:02:19</t>
  </si>
  <si>
    <t>05.12.2023 17:02:20</t>
  </si>
  <si>
    <t>05.12.2023 17:02:22</t>
  </si>
  <si>
    <t>05.12.2023 17:02:23</t>
  </si>
  <si>
    <t>05.12.2023 17:02:25</t>
  </si>
  <si>
    <t>05.12.2023 17:02:43</t>
  </si>
  <si>
    <t>05.12.2023 17:02:46</t>
  </si>
  <si>
    <t>05.12.2023 17:02:47</t>
  </si>
  <si>
    <t>05.12.2023 17:02:49</t>
  </si>
  <si>
    <t>05.12.2023 17:02:50</t>
  </si>
  <si>
    <t>05.12.2023 17:02:52</t>
  </si>
  <si>
    <t>05.12.2023 17:02:53</t>
  </si>
  <si>
    <t>05.12.2023 17:02:55</t>
  </si>
  <si>
    <t>05.12.2023 17:02:56</t>
  </si>
  <si>
    <t>05.12.2023 17:03:55</t>
  </si>
  <si>
    <t>05.12.2023 17:03:56</t>
  </si>
  <si>
    <t>05.12.2023 17:03:58</t>
  </si>
  <si>
    <t>05.12.2023 17:03:59</t>
  </si>
  <si>
    <t>05.12.2023 17:04:11</t>
  </si>
  <si>
    <t>05.12.2023 17:04:16</t>
  </si>
  <si>
    <t>05.12.2023 17:04:17</t>
  </si>
  <si>
    <t>05.12.2023 17:04:19</t>
  </si>
  <si>
    <t>05.12.2023 17:04:20</t>
  </si>
  <si>
    <t>05.12.2023 17:05:38</t>
  </si>
  <si>
    <t>05.12.2023 17:05:40</t>
  </si>
  <si>
    <t>05.12.2023 17:05:41</t>
  </si>
  <si>
    <t>05.12.2023 17:05:43</t>
  </si>
  <si>
    <t>05.12.2023 17:05:44</t>
  </si>
  <si>
    <t>05.12.2023 17:06:04</t>
  </si>
  <si>
    <t>05.12.2023 17:06:05</t>
  </si>
  <si>
    <t>05.12.2023 17:06:07</t>
  </si>
  <si>
    <t>05.12.2023 17:06:08</t>
  </si>
  <si>
    <t>05.12.2023 17:06:10</t>
  </si>
  <si>
    <t>05.12.2023 17:06:11</t>
  </si>
  <si>
    <t>05.12.2023 17:06:14</t>
  </si>
  <si>
    <t>05.12.2023 17:07:13</t>
  </si>
  <si>
    <t>05.12.2023 17:07:16</t>
  </si>
  <si>
    <t>05.12.2023 17:07:17</t>
  </si>
  <si>
    <t>05.12.2023 17:07:22</t>
  </si>
  <si>
    <t>05.12.2023 17:07:26</t>
  </si>
  <si>
    <t>05.12.2023 17:07:28</t>
  </si>
  <si>
    <t>05.12.2023 17:07:29</t>
  </si>
  <si>
    <t>05.12.2023 17:07:32</t>
  </si>
  <si>
    <t>05.12.2023 17:07:34</t>
  </si>
  <si>
    <t>05.12.2023 17:07:35</t>
  </si>
  <si>
    <t>05.12.2023 17:07:37</t>
  </si>
  <si>
    <t>05.12.2023 17:08:49</t>
  </si>
  <si>
    <t>05.12.2023 17:08:53</t>
  </si>
  <si>
    <t>05.12.2023 17:08:55</t>
  </si>
  <si>
    <t>05.12.2023 17:08:56</t>
  </si>
  <si>
    <t>05.12.2023 17:08:58</t>
  </si>
  <si>
    <t>05.12.2023 17:08:59</t>
  </si>
  <si>
    <t>05.12.2023 17:09:01</t>
  </si>
  <si>
    <t>05.12.2023 17:09:07</t>
  </si>
  <si>
    <t>05.12.2023 17:09:08</t>
  </si>
  <si>
    <t>05.12.2023 17:09:10</t>
  </si>
  <si>
    <t>05.12.2023 17:09:11</t>
  </si>
  <si>
    <t>05.12.2023 17:09:13</t>
  </si>
  <si>
    <t>05.12.2023 17:09:14</t>
  </si>
  <si>
    <t>05.12.2023 17:09:34</t>
  </si>
  <si>
    <t>05.12.2023 17:09:35</t>
  </si>
  <si>
    <t>05.12.2023 17:09:37</t>
  </si>
  <si>
    <t>05.12.2023 17:09:38</t>
  </si>
  <si>
    <t>05.12.2023 17:09:40</t>
  </si>
  <si>
    <t>05.12.2023 17:09:41</t>
  </si>
  <si>
    <t>05.12.2023 17:11:08</t>
  </si>
  <si>
    <t>05.12.2023 17:11:10</t>
  </si>
  <si>
    <t>05.12.2023 17:11:11</t>
  </si>
  <si>
    <t>05.12.2023 17:11:13</t>
  </si>
  <si>
    <t>05.12.2023 17:11:14</t>
  </si>
  <si>
    <t>05.12.2023 17:11:16</t>
  </si>
  <si>
    <t>05.12.2023 17:11:17</t>
  </si>
  <si>
    <t>05.12.2023 17:11:19</t>
  </si>
  <si>
    <t>05.12.2023 17:11:45</t>
  </si>
  <si>
    <t>05.12.2023 17:11:47</t>
  </si>
  <si>
    <t>05.12.2023 17:11:48</t>
  </si>
  <si>
    <t>05.12.2023 17:11:50</t>
  </si>
  <si>
    <t>05.12.2023 17:11:51</t>
  </si>
  <si>
    <t>05.12.2023 17:11:53</t>
  </si>
  <si>
    <t>05.12.2023 17:11:54</t>
  </si>
  <si>
    <t>05.12.2023 17:11:59</t>
  </si>
  <si>
    <t>05.12.2023 17:12:00</t>
  </si>
  <si>
    <t>05.12.2023 17:12:02</t>
  </si>
  <si>
    <t>05.12.2023 17:12:03</t>
  </si>
  <si>
    <t>05.12.2023 17:12:20</t>
  </si>
  <si>
    <t>05.12.2023 17:12:21</t>
  </si>
  <si>
    <t>05.12.2023 17:12:23</t>
  </si>
  <si>
    <t>05.12.2023 17:12:24</t>
  </si>
  <si>
    <t>05.12.2023 17:12:26</t>
  </si>
  <si>
    <t>05.12.2023 17:13:05</t>
  </si>
  <si>
    <t>05.12.2023 17:13:06</t>
  </si>
  <si>
    <t>05.12.2023 17:13:08</t>
  </si>
  <si>
    <t>05.12.2023 17:13:09</t>
  </si>
  <si>
    <t>05.12.2023 17:13:11</t>
  </si>
  <si>
    <t>05.12.2023 17:13:12</t>
  </si>
  <si>
    <t>05.12.2023 17:13:14</t>
  </si>
  <si>
    <t>05.12.2023 17:13:15</t>
  </si>
  <si>
    <t>05.12.2023 17:13:57</t>
  </si>
  <si>
    <t>05.12.2023 17:14:00</t>
  </si>
  <si>
    <t>05.12.2023 17:14:02</t>
  </si>
  <si>
    <t>05.12.2023 17:14:03</t>
  </si>
  <si>
    <t>05.12.2023 17:14:05</t>
  </si>
  <si>
    <t>05.12.2023 17:14:06</t>
  </si>
  <si>
    <t>05.12.2023 17:14:24</t>
  </si>
  <si>
    <t>05.12.2023 17:14:26</t>
  </si>
  <si>
    <t>05.12.2023 17:14:27</t>
  </si>
  <si>
    <t>05.12.2023 17:14:30</t>
  </si>
  <si>
    <t>05.12.2023 17:14:33</t>
  </si>
  <si>
    <t>05.12.2023 17:14:50</t>
  </si>
  <si>
    <t>05.12.2023 17:14:51</t>
  </si>
  <si>
    <t>05.12.2023 17:14:53</t>
  </si>
  <si>
    <t>05.12.2023 17:14:54</t>
  </si>
  <si>
    <t>05.12.2023 17:14:56</t>
  </si>
  <si>
    <t>05.12.2023 17:14:57</t>
  </si>
  <si>
    <t>05.12.2023 17:15:00</t>
  </si>
  <si>
    <t>05.12.2023 17:15:38</t>
  </si>
  <si>
    <t>05.12.2023 17:15:39</t>
  </si>
  <si>
    <t>05.12.2023 17:15:41</t>
  </si>
  <si>
    <t>05.12.2023 17:15:42</t>
  </si>
  <si>
    <t>05.12.2023 17:15:44</t>
  </si>
  <si>
    <t>05.12.2023 17:15:50</t>
  </si>
  <si>
    <t>05.12.2023 17:15:51</t>
  </si>
  <si>
    <t>05.12.2023 17:15:53</t>
  </si>
  <si>
    <t>05.12.2023 17:15:54</t>
  </si>
  <si>
    <t>05.12.2023 17:15:57</t>
  </si>
  <si>
    <t>05.12.2023 17:16:09</t>
  </si>
  <si>
    <t>05.12.2023 17:16:11</t>
  </si>
  <si>
    <t>05.12.2023 17:16:12</t>
  </si>
  <si>
    <t>05.12.2023 17:16:14</t>
  </si>
  <si>
    <t>05.12.2023 17:16:26</t>
  </si>
  <si>
    <t>05.12.2023 17:16:27</t>
  </si>
  <si>
    <t>05.12.2023 17:16:29</t>
  </si>
  <si>
    <t>05.12.2023 17:16:30</t>
  </si>
  <si>
    <t>05.12.2023 17:16:32</t>
  </si>
  <si>
    <t>05.12.2023 17:16:45</t>
  </si>
  <si>
    <t>05.12.2023 17:16:47</t>
  </si>
  <si>
    <t>05.12.2023 17:16:48</t>
  </si>
  <si>
    <t>05.12.2023 17:16:50</t>
  </si>
  <si>
    <t>05.12.2023 17:16:51</t>
  </si>
  <si>
    <t>05.12.2023 17:16:56</t>
  </si>
  <si>
    <t>05.12.2023 17:16:57</t>
  </si>
  <si>
    <t>05.12.2023 17:16:59</t>
  </si>
  <si>
    <t>05.12.2023 17:17:00</t>
  </si>
  <si>
    <t>05.12.2023 17:17:11</t>
  </si>
  <si>
    <t>05.12.2023 17:17:12</t>
  </si>
  <si>
    <t>05.12.2023 17:17:14</t>
  </si>
  <si>
    <t>05.12.2023 17:17:15</t>
  </si>
  <si>
    <t>05.12.2023 17:17:17</t>
  </si>
  <si>
    <t>05.12.2023 17:17:18</t>
  </si>
  <si>
    <t>05.12.2023 17:17:20</t>
  </si>
  <si>
    <t>05.12.2023 17:17:21</t>
  </si>
  <si>
    <t>05.12.2023 17:17:23</t>
  </si>
  <si>
    <t>05.12.2023 17:17:24</t>
  </si>
  <si>
    <t>05.12.2023 17:17:42</t>
  </si>
  <si>
    <t>05.12.2023 17:17:44</t>
  </si>
  <si>
    <t>05.12.2023 17:17:45</t>
  </si>
  <si>
    <t>05.12.2023 17:17:47</t>
  </si>
  <si>
    <t>05.12.2023 17:17:48</t>
  </si>
  <si>
    <t>05.12.2023 17:18:18</t>
  </si>
  <si>
    <t>05.12.2023 17:18:20</t>
  </si>
  <si>
    <t>05.12.2023 17:18:21</t>
  </si>
  <si>
    <t>05.12.2023 17:18:23</t>
  </si>
  <si>
    <t>05.12.2023 17:18:24</t>
  </si>
  <si>
    <t>05.12.2023 17:21:14</t>
  </si>
  <si>
    <t>05.12.2023 17:21:15</t>
  </si>
  <si>
    <t>05.12.2023 17:21:17</t>
  </si>
  <si>
    <t>05.12.2023 17:21:18</t>
  </si>
  <si>
    <t>05.12.2023 17:21:35</t>
  </si>
  <si>
    <t>05.12.2023 17:21:38</t>
  </si>
  <si>
    <t>05.12.2023 17:21:39</t>
  </si>
  <si>
    <t>05.12.2023 17:21:41</t>
  </si>
  <si>
    <t>05.12.2023 17:21:42</t>
  </si>
  <si>
    <t>05.12.2023 17:21:44</t>
  </si>
  <si>
    <t>05.12.2023 17:21:45</t>
  </si>
  <si>
    <t>05.12.2023 17:21:47</t>
  </si>
  <si>
    <t>05.12.2023 17:21:53</t>
  </si>
  <si>
    <t>05.12.2023 17:21:54</t>
  </si>
  <si>
    <t>05.12.2023 17:21:56</t>
  </si>
  <si>
    <t>05.12.2023 17:21:57</t>
  </si>
  <si>
    <t>05.12.2023 17:21:59</t>
  </si>
  <si>
    <t>05.12.2023 17:22:36</t>
  </si>
  <si>
    <t>05.12.2023 17:22:39</t>
  </si>
  <si>
    <t>05.12.2023 17:22:41</t>
  </si>
  <si>
    <t>05.12.2023 17:22:42</t>
  </si>
  <si>
    <t>05.12.2023 17:22:44</t>
  </si>
  <si>
    <t>05.12.2023 17:22:45</t>
  </si>
  <si>
    <t>05.12.2023 17:22:47</t>
  </si>
  <si>
    <t>05.12.2023 17:23:51</t>
  </si>
  <si>
    <t>05.12.2023 17:23:53</t>
  </si>
  <si>
    <t>05.12.2023 17:23:54</t>
  </si>
  <si>
    <t>05.12.2023 17:23:56</t>
  </si>
  <si>
    <t>05.12.2023 17:24:03</t>
  </si>
  <si>
    <t>05.12.2023 17:24:05</t>
  </si>
  <si>
    <t>05.12.2023 17:24:06</t>
  </si>
  <si>
    <t>05.12.2023 17:24:08</t>
  </si>
  <si>
    <t>05.12.2023 17:24:09</t>
  </si>
  <si>
    <t>05.12.2023 17:24:11</t>
  </si>
  <si>
    <t>05.12.2023 17:24:12</t>
  </si>
  <si>
    <t>05.12.2023 17:24:44</t>
  </si>
  <si>
    <t>05.12.2023 17:24:45</t>
  </si>
  <si>
    <t>05.12.2023 17:24:47</t>
  </si>
  <si>
    <t>05.12.2023 17:24:48</t>
  </si>
  <si>
    <t>05.12.2023 17:24:50</t>
  </si>
  <si>
    <t>05.12.2023 17:24:51</t>
  </si>
  <si>
    <t>05.12.2023 17:25:06</t>
  </si>
  <si>
    <t>05.12.2023 17:25:09</t>
  </si>
  <si>
    <t>05.12.2023 17:25:11</t>
  </si>
  <si>
    <t>05.12.2023 17:25:12</t>
  </si>
  <si>
    <t>05.12.2023 17:25:14</t>
  </si>
  <si>
    <t>05.12.2023 17:25:15</t>
  </si>
  <si>
    <t>05.12.2023 17:25:38</t>
  </si>
  <si>
    <t>05.12.2023 17:25:41</t>
  </si>
  <si>
    <t>05.12.2023 17:25:42</t>
  </si>
  <si>
    <t>05.12.2023 17:25:44</t>
  </si>
  <si>
    <t>05.12.2023 17:25:45</t>
  </si>
  <si>
    <t>05.12.2023 17:25:47</t>
  </si>
  <si>
    <t>05.12.2023 17:25:51</t>
  </si>
  <si>
    <t>05.12.2023 17:25:53</t>
  </si>
  <si>
    <t>05.12.2023 17:25:54</t>
  </si>
  <si>
    <t>05.12.2023 17:25:56</t>
  </si>
  <si>
    <t>05.12.2023 17:25:59</t>
  </si>
  <si>
    <t>05.12.2023 17:26:14</t>
  </si>
  <si>
    <t>05.12.2023 17:26:15</t>
  </si>
  <si>
    <t>05.12.2023 17:26:17</t>
  </si>
  <si>
    <t>05.12.2023 17:26:18</t>
  </si>
  <si>
    <t>05.12.2023 17:26:20</t>
  </si>
  <si>
    <t>05.12.2023 17:26:23</t>
  </si>
  <si>
    <t>05.12.2023 17:27:36</t>
  </si>
  <si>
    <t>05.12.2023 17:27:38</t>
  </si>
  <si>
    <t>05.12.2023 17:27:39</t>
  </si>
  <si>
    <t>05.12.2023 17:27:41</t>
  </si>
  <si>
    <t>05.12.2023 17:27:42</t>
  </si>
  <si>
    <t>05.12.2023 17:27:44</t>
  </si>
  <si>
    <t>05.12.2023 17:27:45</t>
  </si>
  <si>
    <t>05.12.2023 17:27:47</t>
  </si>
  <si>
    <t>05.12.2023 17:27:48</t>
  </si>
  <si>
    <t>05.12.2023 17:28:05</t>
  </si>
  <si>
    <t>05.12.2023 17:28:06</t>
  </si>
  <si>
    <t>05.12.2023 17:28:08</t>
  </si>
  <si>
    <t>05.12.2023 17:28:09</t>
  </si>
  <si>
    <t>05.12.2023 17:28:11</t>
  </si>
  <si>
    <t>05.12.2023 17:28:47</t>
  </si>
  <si>
    <t>05.12.2023 17:28:48</t>
  </si>
  <si>
    <t>05.12.2023 17:28:50</t>
  </si>
  <si>
    <t>05.12.2023 17:28:51</t>
  </si>
  <si>
    <t>05.12.2023 17:29:30</t>
  </si>
  <si>
    <t>05.12.2023 17:29:32</t>
  </si>
  <si>
    <t>05.12.2023 17:29:33</t>
  </si>
  <si>
    <t>05.12.2023 17:29:35</t>
  </si>
  <si>
    <t>05.12.2023 17:29:36</t>
  </si>
  <si>
    <t>05.12.2023 17:29:47</t>
  </si>
  <si>
    <t>05.12.2023 17:29:48</t>
  </si>
  <si>
    <t>05.12.2023 17:29:50</t>
  </si>
  <si>
    <t>05.12.2023 17:29:51</t>
  </si>
  <si>
    <t>05.12.2023 17:29:53</t>
  </si>
  <si>
    <t>05.12.2023 17:30:20</t>
  </si>
  <si>
    <t>05.12.2023 17:30:21</t>
  </si>
  <si>
    <t>05.12.2023 17:30:36</t>
  </si>
  <si>
    <t>05.12.2023 17:30:39</t>
  </si>
  <si>
    <t>05.12.2023 17:30:41</t>
  </si>
  <si>
    <t>05.12.2023 17:30:42</t>
  </si>
  <si>
    <t>05.12.2023 17:30:44</t>
  </si>
  <si>
    <t>05.12.2023 17:30:45</t>
  </si>
  <si>
    <t>05.12.2023 17:30:47</t>
  </si>
  <si>
    <t>05.12.2023 17:30:50</t>
  </si>
  <si>
    <t>05.12.2023 17:30:51</t>
  </si>
  <si>
    <t>05.12.2023 17:30:53</t>
  </si>
  <si>
    <t>05.12.2023 17:30:54</t>
  </si>
  <si>
    <t>05.12.2023 17:30:56</t>
  </si>
  <si>
    <t>05.12.2023 17:30:57</t>
  </si>
  <si>
    <t>05.12.2023 17:31:21</t>
  </si>
  <si>
    <t>05.12.2023 17:31:22</t>
  </si>
  <si>
    <t>05.12.2023 17:31:24</t>
  </si>
  <si>
    <t>05.12.2023 17:31:25</t>
  </si>
  <si>
    <t>05.12.2023 17:31:27</t>
  </si>
  <si>
    <t>05.12.2023 17:31:28</t>
  </si>
  <si>
    <t>05.12.2023 17:31:30</t>
  </si>
  <si>
    <t>05.12.2023 17:31:31</t>
  </si>
  <si>
    <t>05.12.2023 17:31:33</t>
  </si>
  <si>
    <t>05.12.2023 17:32:27</t>
  </si>
  <si>
    <t>05.12.2023 17:34:15</t>
  </si>
  <si>
    <t>05.12.2023 17:34:19</t>
  </si>
  <si>
    <t>05.12.2023 17:34:21</t>
  </si>
  <si>
    <t>05.12.2023 17:34:22</t>
  </si>
  <si>
    <t>05.12.2023 17:34:24</t>
  </si>
  <si>
    <t>05.12.2023 17:36:07</t>
  </si>
  <si>
    <t>05.12.2023 17:36:09</t>
  </si>
  <si>
    <t>05.12.2023 17:36:10</t>
  </si>
  <si>
    <t>05.12.2023 17:36:12</t>
  </si>
  <si>
    <t>05.12.2023 17:36:13</t>
  </si>
  <si>
    <t>05.12.2023 17:36:15</t>
  </si>
  <si>
    <t>05.12.2023 17:36:16</t>
  </si>
  <si>
    <t>05.12.2023 17:36:19</t>
  </si>
  <si>
    <t>05.12.2023 17:37:15</t>
  </si>
  <si>
    <t>05.12.2023 17:37:18</t>
  </si>
  <si>
    <t>05.12.2023 17:37:19</t>
  </si>
  <si>
    <t>05.12.2023 17:37:21</t>
  </si>
  <si>
    <t>05.12.2023 17:37:22</t>
  </si>
  <si>
    <t>05.12.2023 17:37:24</t>
  </si>
  <si>
    <t>05.12.2023 17:37:25</t>
  </si>
  <si>
    <t>05.12.2023 17:37:27</t>
  </si>
  <si>
    <t>05.12.2023 17:38:30</t>
  </si>
  <si>
    <t>05.12.2023 17:38:31</t>
  </si>
  <si>
    <t>05.12.2023 17:38:33</t>
  </si>
  <si>
    <t>05.12.2023 17:38:34</t>
  </si>
  <si>
    <t>05.12.2023 17:38:36</t>
  </si>
  <si>
    <t>05.12.2023 17:38:37</t>
  </si>
  <si>
    <t>05.12.2023 17:38:51</t>
  </si>
  <si>
    <t>05.12.2023 17:38:54</t>
  </si>
  <si>
    <t>05.12.2023 17:38:55</t>
  </si>
  <si>
    <t>05.12.2023 17:38:57</t>
  </si>
  <si>
    <t>05.12.2023 17:38:58</t>
  </si>
  <si>
    <t>05.12.2023 17:39:00</t>
  </si>
  <si>
    <t>05.12.2023 17:39:01</t>
  </si>
  <si>
    <t>05.12.2023 17:39:52</t>
  </si>
  <si>
    <t>05.12.2023 17:39:54</t>
  </si>
  <si>
    <t>05.12.2023 17:39:55</t>
  </si>
  <si>
    <t>05.12.2023 17:39:57</t>
  </si>
  <si>
    <t>05.12.2023 17:39:58</t>
  </si>
  <si>
    <t>05.12.2023 17:40:45</t>
  </si>
  <si>
    <t>05.12.2023 17:40:46</t>
  </si>
  <si>
    <t>05.12.2023 17:40:48</t>
  </si>
  <si>
    <t>05.12.2023 17:40:49</t>
  </si>
  <si>
    <t>05.12.2023 17:40:51</t>
  </si>
  <si>
    <t>05.12.2023 17:42:34</t>
  </si>
  <si>
    <t>05.12.2023 17:42:36</t>
  </si>
  <si>
    <t>05.12.2023 17:42:37</t>
  </si>
  <si>
    <t>05.12.2023 17:42:39</t>
  </si>
  <si>
    <t>05.12.2023 17:42:46</t>
  </si>
  <si>
    <t>05.12.2023 17:42:48</t>
  </si>
  <si>
    <t>05.12.2023 17:42:49</t>
  </si>
  <si>
    <t>05.12.2023 17:42:51</t>
  </si>
  <si>
    <t>05.12.2023 17:42:52</t>
  </si>
  <si>
    <t>05.12.2023 17:42:54</t>
  </si>
  <si>
    <t>05.12.2023 17:43:39</t>
  </si>
  <si>
    <t>05.12.2023 17:43:40</t>
  </si>
  <si>
    <t>05.12.2023 17:43:42</t>
  </si>
  <si>
    <t>05.12.2023 17:43:43</t>
  </si>
  <si>
    <t>05.12.2023 17:43:45</t>
  </si>
  <si>
    <t>05.12.2023 17:43:46</t>
  </si>
  <si>
    <t>05.12.2023 17:44:04</t>
  </si>
  <si>
    <t>05.12.2023 17:44:06</t>
  </si>
  <si>
    <t>05.12.2023 17:44:07</t>
  </si>
  <si>
    <t>05.12.2023 17:44:09</t>
  </si>
  <si>
    <t>05.12.2023 17:44:10</t>
  </si>
  <si>
    <t>05.12.2023 17:44:13</t>
  </si>
  <si>
    <t>05.12.2023 17:44:16</t>
  </si>
  <si>
    <t>05.12.2023 17:44:22</t>
  </si>
  <si>
    <t>05.12.2023 17:44:24</t>
  </si>
  <si>
    <t>05.12.2023 17:44:25</t>
  </si>
  <si>
    <t>05.12.2023 17:44:30</t>
  </si>
  <si>
    <t>05.12.2023 17:44:31</t>
  </si>
  <si>
    <t>05.12.2023 17:44:34</t>
  </si>
  <si>
    <t>05.12.2023 17:44:36</t>
  </si>
  <si>
    <t>05.12.2023 17:44:39</t>
  </si>
  <si>
    <t>05.12.2023 17:44:40</t>
  </si>
  <si>
    <t>05.12.2023 17:44:42</t>
  </si>
  <si>
    <t>05.12.2023 17:44:43</t>
  </si>
  <si>
    <t>05.12.2023 17:44:48</t>
  </si>
  <si>
    <t>05.12.2023 17:45:01</t>
  </si>
  <si>
    <t>05.12.2023 17:45:07</t>
  </si>
  <si>
    <t>05.12.2023 17:45:09</t>
  </si>
  <si>
    <t>05.12.2023 17:45:10</t>
  </si>
  <si>
    <t>05.12.2023 17:45:12</t>
  </si>
  <si>
    <t>05.12.2023 17:45:13</t>
  </si>
  <si>
    <t>05.12.2023 17:45:15</t>
  </si>
  <si>
    <t>05.12.2023 17:45:16</t>
  </si>
  <si>
    <t>05.12.2023 17:45:28</t>
  </si>
  <si>
    <t>05.12.2023 17:45:30</t>
  </si>
  <si>
    <t>05.12.2023 17:45:31</t>
  </si>
  <si>
    <t>05.12.2023 17:45:33</t>
  </si>
  <si>
    <t>05.12.2023 17:46:27</t>
  </si>
  <si>
    <t>05.12.2023 17:46:28</t>
  </si>
  <si>
    <t>05.12.2023 17:46:30</t>
  </si>
  <si>
    <t>05.12.2023 17:46:31</t>
  </si>
  <si>
    <t>05.12.2023 17:46:33</t>
  </si>
  <si>
    <t>05.12.2023 17:47:07</t>
  </si>
  <si>
    <t>05.12.2023 17:47:09</t>
  </si>
  <si>
    <t>05.12.2023 17:47:10</t>
  </si>
  <si>
    <t>05.12.2023 17:47:12</t>
  </si>
  <si>
    <t>05.12.2023 17:47:13</t>
  </si>
  <si>
    <t>05.12.2023 17:47:15</t>
  </si>
  <si>
    <t>05.12.2023 17:47:16</t>
  </si>
  <si>
    <t>05.12.2023 17:47:21</t>
  </si>
  <si>
    <t>05.12.2023 17:47:22</t>
  </si>
  <si>
    <t>05.12.2023 17:47:24</t>
  </si>
  <si>
    <t>05.12.2023 17:47:25</t>
  </si>
  <si>
    <t>05.12.2023 17:47:27</t>
  </si>
  <si>
    <t>05.12.2023 17:47:28</t>
  </si>
  <si>
    <t>05.12.2023 17:47:30</t>
  </si>
  <si>
    <t>05.12.2023 17:47:31</t>
  </si>
  <si>
    <t>05.12.2023 17:47:33</t>
  </si>
  <si>
    <t>05.12.2023 17:47:34</t>
  </si>
  <si>
    <t>05.12.2023 17:47:39</t>
  </si>
  <si>
    <t>05.12.2023 17:47:40</t>
  </si>
  <si>
    <t>05.12.2023 17:47:42</t>
  </si>
  <si>
    <t>05.12.2023 17:47:43</t>
  </si>
  <si>
    <t>05.12.2023 17:47:45</t>
  </si>
  <si>
    <t>05.12.2023 17:48:13</t>
  </si>
  <si>
    <t>05.12.2023 17:48:15</t>
  </si>
  <si>
    <t>05.12.2023 17:48:16</t>
  </si>
  <si>
    <t>05.12.2023 17:48:18</t>
  </si>
  <si>
    <t>05.12.2023 17:48:19</t>
  </si>
  <si>
    <t>05.12.2023 17:48:21</t>
  </si>
  <si>
    <t>05.12.2023 17:48:22</t>
  </si>
  <si>
    <t>05.12.2023 17:48:24</t>
  </si>
  <si>
    <t>05.12.2023 17:48:25</t>
  </si>
  <si>
    <t>05.12.2023 17:48:27</t>
  </si>
  <si>
    <t>05.12.2023 17:48:28</t>
  </si>
  <si>
    <t>05.12.2023 17:49:18</t>
  </si>
  <si>
    <t>05.12.2023 17:49:22</t>
  </si>
  <si>
    <t>05.12.2023 17:49:24</t>
  </si>
  <si>
    <t>05.12.2023 17:49:25</t>
  </si>
  <si>
    <t>05.12.2023 17:49:27</t>
  </si>
  <si>
    <t>05.12.2023 17:49:28</t>
  </si>
  <si>
    <t>05.12.2023 17:49:30</t>
  </si>
  <si>
    <t>05.12.2023 17:49:31</t>
  </si>
  <si>
    <t>05.12.2023 17:49:33</t>
  </si>
  <si>
    <t>05.12.2023 17:50:27</t>
  </si>
  <si>
    <t>05.12.2023 17:50:28</t>
  </si>
  <si>
    <t>05.12.2023 17:50:30</t>
  </si>
  <si>
    <t>05.12.2023 17:50:31</t>
  </si>
  <si>
    <t>05.12.2023 17:50:33</t>
  </si>
  <si>
    <t>05.12.2023 17:50:34</t>
  </si>
  <si>
    <t>05.12.2023 17:50:40</t>
  </si>
  <si>
    <t>05.12.2023 17:50:42</t>
  </si>
  <si>
    <t>05.12.2023 17:50:48</t>
  </si>
  <si>
    <t>05.12.2023 17:50:49</t>
  </si>
  <si>
    <t>05.12.2023 17:50:51</t>
  </si>
  <si>
    <t>05.12.2023 17:51:51</t>
  </si>
  <si>
    <t>05.12.2023 17:51:52</t>
  </si>
  <si>
    <t>05.12.2023 17:51:54</t>
  </si>
  <si>
    <t>05.12.2023 17:51:55</t>
  </si>
  <si>
    <t>05.12.2023 17:51:57</t>
  </si>
  <si>
    <t>05.12.2023 17:51:58</t>
  </si>
  <si>
    <t>05.12.2023 17:52:00</t>
  </si>
  <si>
    <t>05.12.2023 17:52:01</t>
  </si>
  <si>
    <t>05.12.2023 17:52:15</t>
  </si>
  <si>
    <t>05.12.2023 17:52:19</t>
  </si>
  <si>
    <t>05.12.2023 17:52:21</t>
  </si>
  <si>
    <t>05.12.2023 17:52:22</t>
  </si>
  <si>
    <t>05.12.2023 17:52:24</t>
  </si>
  <si>
    <t>05.12.2023 17:53:27</t>
  </si>
  <si>
    <t>05.12.2023 17:53:30</t>
  </si>
  <si>
    <t>05.12.2023 17:53:31</t>
  </si>
  <si>
    <t>05.12.2023 17:53:34</t>
  </si>
  <si>
    <t>05.12.2023 17:53:36</t>
  </si>
  <si>
    <t>05.12.2023 17:53:37</t>
  </si>
  <si>
    <t>05.12.2023 17:53:39</t>
  </si>
  <si>
    <t>05.12.2023 17:53:40</t>
  </si>
  <si>
    <t>05.12.2023 17:53:42</t>
  </si>
  <si>
    <t>05.12.2023 17:53:43</t>
  </si>
  <si>
    <t>05.12.2023 17:53:54</t>
  </si>
  <si>
    <t>05.12.2023 17:53:55</t>
  </si>
  <si>
    <t>05.12.2023 17:53:57</t>
  </si>
  <si>
    <t>05.12.2023 17:53:58</t>
  </si>
  <si>
    <t>05.12.2023 17:54:00</t>
  </si>
  <si>
    <t>05.12.2023 17:55:00</t>
  </si>
  <si>
    <t>05.12.2023 17:55:01</t>
  </si>
  <si>
    <t>05.12.2023 17:55:03</t>
  </si>
  <si>
    <t>05.12.2023 17:55:04</t>
  </si>
  <si>
    <t>05.12.2023 17:55:06</t>
  </si>
  <si>
    <t>05.12.2023 17:55:28</t>
  </si>
  <si>
    <t>05.12.2023 17:55:30</t>
  </si>
  <si>
    <t>05.12.2023 17:55:31</t>
  </si>
  <si>
    <t>05.12.2023 17:55:33</t>
  </si>
  <si>
    <t>05.12.2023 17:56:28</t>
  </si>
  <si>
    <t>05.12.2023 17:56:30</t>
  </si>
  <si>
    <t>05.12.2023 17:56:31</t>
  </si>
  <si>
    <t>05.12.2023 17:56:33</t>
  </si>
  <si>
    <t>05.12.2023 17:56:34</t>
  </si>
  <si>
    <t>05.12.2023 17:56:36</t>
  </si>
  <si>
    <t>05.12.2023 17:57:13</t>
  </si>
  <si>
    <t>05.12.2023 17:57:15</t>
  </si>
  <si>
    <t>05.12.2023 17:57:16</t>
  </si>
  <si>
    <t>05.12.2023 17:57:18</t>
  </si>
  <si>
    <t>05.12.2023 17:57:19</t>
  </si>
  <si>
    <t>05.12.2023 17:57:21</t>
  </si>
  <si>
    <t>05.12.2023 17:57:25</t>
  </si>
  <si>
    <t>05.12.2023 17:57:27</t>
  </si>
  <si>
    <t>05.12.2023 17:57:28</t>
  </si>
  <si>
    <t>05.12.2023 17:58:52</t>
  </si>
  <si>
    <t>05.12.2023 17:58:57</t>
  </si>
  <si>
    <t>05.12.2023 17:58:58</t>
  </si>
  <si>
    <t>05.12.2023 17:59:00</t>
  </si>
  <si>
    <t>05.12.2023 17:59:01</t>
  </si>
  <si>
    <t>05.12.2023 17:59:03</t>
  </si>
  <si>
    <t>05.12.2023 17:59:16</t>
  </si>
  <si>
    <t>05.12.2023 17:59:30</t>
  </si>
  <si>
    <t>05.12.2023 17:59:31</t>
  </si>
  <si>
    <t>05.12.2023 17:59:33</t>
  </si>
  <si>
    <t>05.12.2023 17:59:34</t>
  </si>
  <si>
    <t>05.12.2023 17:59:36</t>
  </si>
  <si>
    <t>05.12.2023 17:59:37</t>
  </si>
  <si>
    <t>05.12.2023 17:59:40</t>
  </si>
  <si>
    <t>05.12.2023 18:00:28</t>
  </si>
  <si>
    <t>05.12.2023 18:00:30</t>
  </si>
  <si>
    <t>05.12.2023 18:00:31</t>
  </si>
  <si>
    <t>05.12.2023 18:00:33</t>
  </si>
  <si>
    <t>05.12.2023 18:00:34</t>
  </si>
  <si>
    <t>05.12.2023 18:01:10</t>
  </si>
  <si>
    <t>05.12.2023 18:01:12</t>
  </si>
  <si>
    <t>05.12.2023 18:01:13</t>
  </si>
  <si>
    <t>05.12.2023 18:01:15</t>
  </si>
  <si>
    <t>05.12.2023 18:01:16</t>
  </si>
  <si>
    <t>05.12.2023 18:01:18</t>
  </si>
  <si>
    <t>05.12.2023 18:01:19</t>
  </si>
  <si>
    <t>05.12.2023 18:01:21</t>
  </si>
  <si>
    <t>05.12.2023 18:01:22</t>
  </si>
  <si>
    <t>05.12.2023 18:01:24</t>
  </si>
  <si>
    <t>05.12.2023 18:01:25</t>
  </si>
  <si>
    <t>05.12.2023 18:01:27</t>
  </si>
  <si>
    <t>05.12.2023 18:02:54</t>
  </si>
  <si>
    <t>05.12.2023 18:02:55</t>
  </si>
  <si>
    <t>05.12.2023 18:03:31</t>
  </si>
  <si>
    <t>05.12.2023 18:03:33</t>
  </si>
  <si>
    <t>05.12.2023 18:03:34</t>
  </si>
  <si>
    <t>05.12.2023 18:03:36</t>
  </si>
  <si>
    <t>05.12.2023 18:04:18</t>
  </si>
  <si>
    <t>05.12.2023 18:04:19</t>
  </si>
  <si>
    <t>05.12.2023 18:04:21</t>
  </si>
  <si>
    <t>05.12.2023 18:04:22</t>
  </si>
  <si>
    <t>05.12.2023 18:04:24</t>
  </si>
  <si>
    <t>05.12.2023 18:04:25</t>
  </si>
  <si>
    <t>05.12.2023 18:04:27</t>
  </si>
  <si>
    <t>05.12.2023 18:04:30</t>
  </si>
  <si>
    <t>05.12.2023 18:04:31</t>
  </si>
  <si>
    <t>05.12.2023 18:04:33</t>
  </si>
  <si>
    <t>05.12.2023 18:04:34</t>
  </si>
  <si>
    <t>05.12.2023 18:04:36</t>
  </si>
  <si>
    <t>05.12.2023 18:04:39</t>
  </si>
  <si>
    <t>05.12.2023 18:05:33</t>
  </si>
  <si>
    <t>05.12.2023 18:05:34</t>
  </si>
  <si>
    <t>05.12.2023 18:05:36</t>
  </si>
  <si>
    <t>05.12.2023 18:05:37</t>
  </si>
  <si>
    <t>05.12.2023 18:07:19</t>
  </si>
  <si>
    <t>05.12.2023 18:07:21</t>
  </si>
  <si>
    <t>05.12.2023 18:07:22</t>
  </si>
  <si>
    <t>05.12.2023 18:07:24</t>
  </si>
  <si>
    <t>05.12.2023 18:07:25</t>
  </si>
  <si>
    <t>05.12.2023 18:07:28</t>
  </si>
  <si>
    <t>05.12.2023 18:07:30</t>
  </si>
  <si>
    <t>05.12.2023 18:07:31</t>
  </si>
  <si>
    <t>05.12.2023 18:07:33</t>
  </si>
  <si>
    <t>05.12.2023 18:07:58</t>
  </si>
  <si>
    <t>05.12.2023 18:08:00</t>
  </si>
  <si>
    <t>05.12.2023 18:08:01</t>
  </si>
  <si>
    <t>05.12.2023 18:08:03</t>
  </si>
  <si>
    <t>05.12.2023 18:08:04</t>
  </si>
  <si>
    <t>05.12.2023 18:08:06</t>
  </si>
  <si>
    <t>05.12.2023 18:08:07</t>
  </si>
  <si>
    <t>05.12.2023 18:08:10</t>
  </si>
  <si>
    <t>05.12.2023 18:08:28</t>
  </si>
  <si>
    <t>05.12.2023 18:08:31</t>
  </si>
  <si>
    <t>05.12.2023 18:08:32</t>
  </si>
  <si>
    <t>05.12.2023 18:08:34</t>
  </si>
  <si>
    <t>05.12.2023 18:08:35</t>
  </si>
  <si>
    <t>05.12.2023 18:08:37</t>
  </si>
  <si>
    <t>05.12.2023 18:08:47</t>
  </si>
  <si>
    <t>05.12.2023 18:08:49</t>
  </si>
  <si>
    <t>05.12.2023 18:08:50</t>
  </si>
  <si>
    <t>05.12.2023 18:08:52</t>
  </si>
  <si>
    <t>05.12.2023 18:11:19</t>
  </si>
  <si>
    <t>05.12.2023 18:11:22</t>
  </si>
  <si>
    <t>05.12.2023 18:11:23</t>
  </si>
  <si>
    <t>05.12.2023 18:11:25</t>
  </si>
  <si>
    <t>05.12.2023 18:11:26</t>
  </si>
  <si>
    <t>05.12.2023 18:11:28</t>
  </si>
  <si>
    <t>05.12.2023 18:11:29</t>
  </si>
  <si>
    <t>05.12.2023 18:13:01</t>
  </si>
  <si>
    <t>05.12.2023 18:13:02</t>
  </si>
  <si>
    <t>05.12.2023 18:13:04</t>
  </si>
  <si>
    <t>05.12.2023 18:13:05</t>
  </si>
  <si>
    <t>05.12.2023 18:13:07</t>
  </si>
  <si>
    <t>05.12.2023 18:14:08</t>
  </si>
  <si>
    <t>05.12.2023 18:14:11</t>
  </si>
  <si>
    <t>05.12.2023 18:14:13</t>
  </si>
  <si>
    <t>05.12.2023 18:14:14</t>
  </si>
  <si>
    <t>05.12.2023 18:14:16</t>
  </si>
  <si>
    <t>05.12.2023 18:14:17</t>
  </si>
  <si>
    <t>05.12.2023 18:14:44</t>
  </si>
  <si>
    <t>05.12.2023 18:14:46</t>
  </si>
  <si>
    <t>05.12.2023 18:14:47</t>
  </si>
  <si>
    <t>05.12.2023 18:14:49</t>
  </si>
  <si>
    <t>05.12.2023 18:14:50</t>
  </si>
  <si>
    <t>05.12.2023 18:15:40</t>
  </si>
  <si>
    <t>05.12.2023 18:15:41</t>
  </si>
  <si>
    <t>05.12.2023 18:15:43</t>
  </si>
  <si>
    <t>05.12.2023 18:15:44</t>
  </si>
  <si>
    <t>05.12.2023 18:15:46</t>
  </si>
  <si>
    <t>05.12.2023 18:15:47</t>
  </si>
  <si>
    <t>05.12.2023 18:16:32</t>
  </si>
  <si>
    <t>05.12.2023 18:16:34</t>
  </si>
  <si>
    <t>05.12.2023 18:16:35</t>
  </si>
  <si>
    <t>05.12.2023 18:16:37</t>
  </si>
  <si>
    <t>05.12.2023 18:16:38</t>
  </si>
  <si>
    <t>05.12.2023 18:16:40</t>
  </si>
  <si>
    <t>05.12.2023 18:16:43</t>
  </si>
  <si>
    <t>05.12.2023 18:16:44</t>
  </si>
  <si>
    <t>05.12.2023 18:16:46</t>
  </si>
  <si>
    <t>05.12.2023 18:18:40</t>
  </si>
  <si>
    <t>05.12.2023 18:18:41</t>
  </si>
  <si>
    <t>05.12.2023 18:18:43</t>
  </si>
  <si>
    <t>05.12.2023 18:18:46</t>
  </si>
  <si>
    <t>05.12.2023 18:18:47</t>
  </si>
  <si>
    <t>05.12.2023 18:19:17</t>
  </si>
  <si>
    <t>05.12.2023 18:19:19</t>
  </si>
  <si>
    <t>05.12.2023 18:19:20</t>
  </si>
  <si>
    <t>05.12.2023 18:19:22</t>
  </si>
  <si>
    <t>05.12.2023 18:19:23</t>
  </si>
  <si>
    <t>05.12.2023 18:19:25</t>
  </si>
  <si>
    <t>05.12.2023 18:20:41</t>
  </si>
  <si>
    <t>05.12.2023 18:20:46</t>
  </si>
  <si>
    <t>05.12.2023 18:20:47</t>
  </si>
  <si>
    <t>05.12.2023 18:20:49</t>
  </si>
  <si>
    <t>05.12.2023 18:20:50</t>
  </si>
  <si>
    <t>05.12.2023 18:20:52</t>
  </si>
  <si>
    <t>05.12.2023 18:20:53</t>
  </si>
  <si>
    <t>05.12.2023 18:20:55</t>
  </si>
  <si>
    <t>05.12.2023 18:22:05</t>
  </si>
  <si>
    <t>05.12.2023 18:22:07</t>
  </si>
  <si>
    <t>05.12.2023 18:22:08</t>
  </si>
  <si>
    <t>05.12.2023 18:22:10</t>
  </si>
  <si>
    <t>05.12.2023 18:22:11</t>
  </si>
  <si>
    <t>05.12.2023 18:22:14</t>
  </si>
  <si>
    <t>05.12.2023 18:22:37</t>
  </si>
  <si>
    <t>05.12.2023 18:22:38</t>
  </si>
  <si>
    <t>05.12.2023 18:22:40</t>
  </si>
  <si>
    <t>05.12.2023 18:22:41</t>
  </si>
  <si>
    <t>05.12.2023 18:22:43</t>
  </si>
  <si>
    <t>05.12.2023 18:22:44</t>
  </si>
  <si>
    <t>05.12.2023 18:23:49</t>
  </si>
  <si>
    <t>05.12.2023 18:23:50</t>
  </si>
  <si>
    <t>05.12.2023 18:23:52</t>
  </si>
  <si>
    <t>05.12.2023 18:23:53</t>
  </si>
  <si>
    <t>05.12.2023 18:23:55</t>
  </si>
  <si>
    <t>05.12.2023 18:24:02</t>
  </si>
  <si>
    <t>05.12.2023 18:24:04</t>
  </si>
  <si>
    <t>05.12.2023 18:24:05</t>
  </si>
  <si>
    <t>05.12.2023 18:24:07</t>
  </si>
  <si>
    <t>05.12.2023 18:24:08</t>
  </si>
  <si>
    <t>05.12.2023 18:24:10</t>
  </si>
  <si>
    <t>05.12.2023 18:24:11</t>
  </si>
  <si>
    <t>05.12.2023 18:25:52</t>
  </si>
  <si>
    <t>05.12.2023 18:25:55</t>
  </si>
  <si>
    <t>05.12.2023 18:25:56</t>
  </si>
  <si>
    <t>05.12.2023 18:25:58</t>
  </si>
  <si>
    <t>05.12.2023 18:25:59</t>
  </si>
  <si>
    <t>05.12.2023 18:26:40</t>
  </si>
  <si>
    <t>05.12.2023 18:26:41</t>
  </si>
  <si>
    <t>05.12.2023 18:26:43</t>
  </si>
  <si>
    <t>05.12.2023 18:26:44</t>
  </si>
  <si>
    <t>05.12.2023 18:26:46</t>
  </si>
  <si>
    <t>05.12.2023 18:26:47</t>
  </si>
  <si>
    <t>05.12.2023 18:26:58</t>
  </si>
  <si>
    <t>05.12.2023 18:26:59</t>
  </si>
  <si>
    <t>05.12.2023 18:27:01</t>
  </si>
  <si>
    <t>05.12.2023 18:27:02</t>
  </si>
  <si>
    <t>05.12.2023 18:27:04</t>
  </si>
  <si>
    <t>05.12.2023 18:27:55</t>
  </si>
  <si>
    <t>05.12.2023 18:27:58</t>
  </si>
  <si>
    <t>05.12.2023 18:27:59</t>
  </si>
  <si>
    <t>05.12.2023 18:28:01</t>
  </si>
  <si>
    <t>05.12.2023 18:28:02</t>
  </si>
  <si>
    <t>05.12.2023 18:28:59</t>
  </si>
  <si>
    <t>05.12.2023 18:29:01</t>
  </si>
  <si>
    <t>05.12.2023 18:29:02</t>
  </si>
  <si>
    <t>05.12.2023 18:29:04</t>
  </si>
  <si>
    <t>05.12.2023 18:29:05</t>
  </si>
  <si>
    <t>05.12.2023 18:29:07</t>
  </si>
  <si>
    <t>05.12.2023 18:29:08</t>
  </si>
  <si>
    <t>05.12.2023 18:29:10</t>
  </si>
  <si>
    <t>05.12.2023 18:29:11</t>
  </si>
  <si>
    <t>05.12.2023 18:29:13</t>
  </si>
  <si>
    <t>05.12.2023 18:29:14</t>
  </si>
  <si>
    <t>05.12.2023 18:29:16</t>
  </si>
  <si>
    <t>05.12.2023 18:30:34</t>
  </si>
  <si>
    <t>05.12.2023 18:30:35</t>
  </si>
  <si>
    <t>05.12.2023 18:30:37</t>
  </si>
  <si>
    <t>05.12.2023 18:30:38</t>
  </si>
  <si>
    <t>05.12.2023 18:30:40</t>
  </si>
  <si>
    <t>05.12.2023 18:30:41</t>
  </si>
  <si>
    <t>05.12.2023 18:30:43</t>
  </si>
  <si>
    <t>05.12.2023 18:30:44</t>
  </si>
  <si>
    <t>05.12.2023 18:30:46</t>
  </si>
  <si>
    <t>05.12.2023 18:30:47</t>
  </si>
  <si>
    <t>05.12.2023 18:30:52</t>
  </si>
  <si>
    <t>05.12.2023 18:30:53</t>
  </si>
  <si>
    <t>05.12.2023 18:30:55</t>
  </si>
  <si>
    <t>05.12.2023 18:30:56</t>
  </si>
  <si>
    <t>05.12.2023 18:30:58</t>
  </si>
  <si>
    <t>05.12.2023 18:32:07</t>
  </si>
  <si>
    <t>05.12.2023 18:32:08</t>
  </si>
  <si>
    <t>05.12.2023 18:32:11</t>
  </si>
  <si>
    <t>05.12.2023 18:32:13</t>
  </si>
  <si>
    <t>05.12.2023 18:32:14</t>
  </si>
  <si>
    <t>05.12.2023 18:32:52</t>
  </si>
  <si>
    <t>05.12.2023 18:32:53</t>
  </si>
  <si>
    <t>05.12.2023 18:32:55</t>
  </si>
  <si>
    <t>05.12.2023 18:32:56</t>
  </si>
  <si>
    <t>05.12.2023 18:32:59</t>
  </si>
  <si>
    <t>05.12.2023 18:34:22</t>
  </si>
  <si>
    <t>05.12.2023 18:34:23</t>
  </si>
  <si>
    <t>05.12.2023 18:34:25</t>
  </si>
  <si>
    <t>05.12.2023 18:34:26</t>
  </si>
  <si>
    <t>05.12.2023 18:34:44</t>
  </si>
  <si>
    <t>05.12.2023 18:34:46</t>
  </si>
  <si>
    <t>05.12.2023 18:34:47</t>
  </si>
  <si>
    <t>05.12.2023 18:34:49</t>
  </si>
  <si>
    <t>05.12.2023 18:34:50</t>
  </si>
  <si>
    <t>05.12.2023 18:35:11</t>
  </si>
  <si>
    <t>05.12.2023 18:35:13</t>
  </si>
  <si>
    <t>05.12.2023 18:35:14</t>
  </si>
  <si>
    <t>05.12.2023 18:35:16</t>
  </si>
  <si>
    <t>05.12.2023 18:35:17</t>
  </si>
  <si>
    <t>05.12.2023 18:35:19</t>
  </si>
  <si>
    <t>05.12.2023 18:35:20</t>
  </si>
  <si>
    <t>05.12.2023 18:40:20</t>
  </si>
  <si>
    <t>05.12.2023 18:40:22</t>
  </si>
  <si>
    <t>05.12.2023 18:40:23</t>
  </si>
  <si>
    <t>05.12.2023 18:40:25</t>
  </si>
  <si>
    <t>05.12.2023 18:40:26</t>
  </si>
  <si>
    <t>05.12.2023 18:40:28</t>
  </si>
  <si>
    <t>05.12.2023 18:40:29</t>
  </si>
  <si>
    <t>05.12.2023 18:40:31</t>
  </si>
  <si>
    <t>05.12.2023 18:40:44</t>
  </si>
  <si>
    <t>05.12.2023 18:40:46</t>
  </si>
  <si>
    <t>05.12.2023 18:40:47</t>
  </si>
  <si>
    <t>05.12.2023 18:40:49</t>
  </si>
  <si>
    <t>05.12.2023 18:40:50</t>
  </si>
  <si>
    <t>05.12.2023 18:41:44</t>
  </si>
  <si>
    <t>05.12.2023 18:41:46</t>
  </si>
  <si>
    <t>05.12.2023 18:41:47</t>
  </si>
  <si>
    <t>05.12.2023 18:41:49</t>
  </si>
  <si>
    <t>05.12.2023 18:41:50</t>
  </si>
  <si>
    <t>05.12.2023 18:41:52</t>
  </si>
  <si>
    <t>05.12.2023 18:41:56</t>
  </si>
  <si>
    <t>05.12.2023 18:41:58</t>
  </si>
  <si>
    <t>05.12.2023 18:44:40</t>
  </si>
  <si>
    <t>05.12.2023 18:44:41</t>
  </si>
  <si>
    <t>05.12.2023 18:44:44</t>
  </si>
  <si>
    <t>05.12.2023 18:44:46</t>
  </si>
  <si>
    <t>05.12.2023 18:44:47</t>
  </si>
  <si>
    <t>05.12.2023 18:44:49</t>
  </si>
  <si>
    <t>05.12.2023 18:44:56</t>
  </si>
  <si>
    <t>05.12.2023 18:44:58</t>
  </si>
  <si>
    <t>05.12.2023 18:44:59</t>
  </si>
  <si>
    <t>05.12.2023 18:45:01</t>
  </si>
  <si>
    <t>05.12.2023 18:45:02</t>
  </si>
  <si>
    <t>05.12.2023 18:45:44</t>
  </si>
  <si>
    <t>05.12.2023 18:45:46</t>
  </si>
  <si>
    <t>05.12.2023 18:45:47</t>
  </si>
  <si>
    <t>05.12.2023 18:45:49</t>
  </si>
  <si>
    <t>05.12.2023 18:45:50</t>
  </si>
  <si>
    <t>05.12.2023 18:45:52</t>
  </si>
  <si>
    <t>05.12.2023 18:49:20</t>
  </si>
  <si>
    <t>05.12.2023 18:49:23</t>
  </si>
  <si>
    <t>05.12.2023 18:49:25</t>
  </si>
  <si>
    <t>05.12.2023 18:49:26</t>
  </si>
  <si>
    <t>05.12.2023 18:49:28</t>
  </si>
  <si>
    <t>05.12.2023 18:49:29</t>
  </si>
  <si>
    <t>05.12.2023 18:49:31</t>
  </si>
  <si>
    <t>05.12.2023 18:49:32</t>
  </si>
  <si>
    <t>05.12.2023 18:49:34</t>
  </si>
  <si>
    <t>05.12.2023 18:49:35</t>
  </si>
  <si>
    <t>05.12.2023 18:49:37</t>
  </si>
  <si>
    <t>05.12.2023 18:49:38</t>
  </si>
  <si>
    <t>05.12.2023 18:49:40</t>
  </si>
  <si>
    <t>05.12.2023 18:49:41</t>
  </si>
  <si>
    <t>05.12.2023 18:50:00</t>
  </si>
  <si>
    <t>05.12.2023 18:50:02</t>
  </si>
  <si>
    <t>05.12.2023 18:50:03</t>
  </si>
  <si>
    <t>05.12.2023 18:50:05</t>
  </si>
  <si>
    <t>05.12.2023 18:50:06</t>
  </si>
  <si>
    <t>05.12.2023 18:50:08</t>
  </si>
  <si>
    <t>05.12.2023 18:50:09</t>
  </si>
  <si>
    <t>05.12.2023 18:50:57</t>
  </si>
  <si>
    <t>05.12.2023 18:51:00</t>
  </si>
  <si>
    <t>05.12.2023 18:51:02</t>
  </si>
  <si>
    <t>05.12.2023 18:51:03</t>
  </si>
  <si>
    <t>05.12.2023 18:51:05</t>
  </si>
  <si>
    <t>05.12.2023 18:51:06</t>
  </si>
  <si>
    <t>05.12.2023 18:51:08</t>
  </si>
  <si>
    <t>05.12.2023 18:51:09</t>
  </si>
  <si>
    <t>05.12.2023 18:51:11</t>
  </si>
  <si>
    <t>05.12.2023 18:51:21</t>
  </si>
  <si>
    <t>05.12.2023 18:51:24</t>
  </si>
  <si>
    <t>05.12.2023 18:51:26</t>
  </si>
  <si>
    <t>05.12.2023 18:51:27</t>
  </si>
  <si>
    <t>05.12.2023 18:51:29</t>
  </si>
  <si>
    <t>05.12.2023 18:51:30</t>
  </si>
  <si>
    <t>05.12.2023 18:53:18</t>
  </si>
  <si>
    <t>05.12.2023 18:53:20</t>
  </si>
  <si>
    <t>05.12.2023 18:53:21</t>
  </si>
  <si>
    <t>05.12.2023 18:53:23</t>
  </si>
  <si>
    <t>05.12.2023 18:53:24</t>
  </si>
  <si>
    <t>05.12.2023 18:53:39</t>
  </si>
  <si>
    <t>05.12.2023 18:53:41</t>
  </si>
  <si>
    <t>05.12.2023 18:53:42</t>
  </si>
  <si>
    <t>05.12.2023 18:53:44</t>
  </si>
  <si>
    <t>05.12.2023 18:53:45</t>
  </si>
  <si>
    <t>05.12.2023 18:53:48</t>
  </si>
  <si>
    <t>05.12.2023 18:54:02</t>
  </si>
  <si>
    <t>05.12.2023 18:54:03</t>
  </si>
  <si>
    <t>05.12.2023 18:54:05</t>
  </si>
  <si>
    <t>05.12.2023 18:54:18</t>
  </si>
  <si>
    <t>05.12.2023 18:54:20</t>
  </si>
  <si>
    <t>05.12.2023 18:54:21</t>
  </si>
  <si>
    <t>05.12.2023 18:54:23</t>
  </si>
  <si>
    <t>05.12.2023 18:54:24</t>
  </si>
  <si>
    <t>05.12.2023 18:54:26</t>
  </si>
  <si>
    <t>05.12.2023 18:55:02</t>
  </si>
  <si>
    <t>05.12.2023 18:55:03</t>
  </si>
  <si>
    <t>05.12.2023 18:55:05</t>
  </si>
  <si>
    <t>05.12.2023 18:55:06</t>
  </si>
  <si>
    <t>05.12.2023 18:55:08</t>
  </si>
  <si>
    <t>05.12.2023 18:59:08</t>
  </si>
  <si>
    <t>05.12.2023 18:59:11</t>
  </si>
  <si>
    <t>05.12.2023 18:59:12</t>
  </si>
  <si>
    <t>05.12.2023 18:59:14</t>
  </si>
  <si>
    <t>05.12.2023 18:59:15</t>
  </si>
  <si>
    <t>05.12.2023 18:59:17</t>
  </si>
  <si>
    <t>05.12.2023 19:00:11</t>
  </si>
  <si>
    <t>05.12.2023 19:00:12</t>
  </si>
  <si>
    <t>05.12.2023 19:00:14</t>
  </si>
  <si>
    <t>05.12.2023 19:00:15</t>
  </si>
  <si>
    <t>05.12.2023 19:00:17</t>
  </si>
  <si>
    <t>05.12.2023 19:00:18</t>
  </si>
  <si>
    <t>05.12.2023 19:00:20</t>
  </si>
  <si>
    <t>05.12.2023 19:00:23</t>
  </si>
  <si>
    <t>05.12.2023 19:00:24</t>
  </si>
  <si>
    <t>05.12.2023 19:00:26</t>
  </si>
  <si>
    <t>05.12.2023 19:00:29</t>
  </si>
  <si>
    <t>05.12.2023 19:01:06</t>
  </si>
  <si>
    <t>05.12.2023 19:01:08</t>
  </si>
  <si>
    <t>05.12.2023 19:01:09</t>
  </si>
  <si>
    <t>05.12.2023 19:01:11</t>
  </si>
  <si>
    <t>05.12.2023 19:01:12</t>
  </si>
  <si>
    <t>05.12.2023 19:01:14</t>
  </si>
  <si>
    <t>05.12.2023 19:01:17</t>
  </si>
  <si>
    <t>05.12.2023 19:01:18</t>
  </si>
  <si>
    <t>05.12.2023 19:01:20</t>
  </si>
  <si>
    <t>05.12.2023 19:01:21</t>
  </si>
  <si>
    <t>05.12.2023 19:01:23</t>
  </si>
  <si>
    <t>05.12.2023 19:01:24</t>
  </si>
  <si>
    <t>05.12.2023 19:01:26</t>
  </si>
  <si>
    <t>05.12.2023 19:01:30</t>
  </si>
  <si>
    <t>05.12.2023 19:01:32</t>
  </si>
  <si>
    <t>05.12.2023 19:01:33</t>
  </si>
  <si>
    <t>05.12.2023 19:01:35</t>
  </si>
  <si>
    <t>05.12.2023 19:01:36</t>
  </si>
  <si>
    <t>05.12.2023 19:01:39</t>
  </si>
  <si>
    <t>05.12.2023 19:02:33</t>
  </si>
  <si>
    <t>05.12.2023 19:02:35</t>
  </si>
  <si>
    <t>05.12.2023 19:02:36</t>
  </si>
  <si>
    <t>05.12.2023 19:02:38</t>
  </si>
  <si>
    <t>05.12.2023 19:02:39</t>
  </si>
  <si>
    <t>05.12.2023 19:02:41</t>
  </si>
  <si>
    <t>05.12.2023 19:02:42</t>
  </si>
  <si>
    <t>05.12.2023 19:02:44</t>
  </si>
  <si>
    <t>05.12.2023 19:02:45</t>
  </si>
  <si>
    <t>05.12.2023 19:02:59</t>
  </si>
  <si>
    <t>05.12.2023 19:03:00</t>
  </si>
  <si>
    <t>05.12.2023 19:03:01</t>
  </si>
  <si>
    <t>05.12.2023 19:03:03</t>
  </si>
  <si>
    <t>05.12.2023 19:04:24</t>
  </si>
  <si>
    <t>05.12.2023 19:04:25</t>
  </si>
  <si>
    <t>05.12.2023 19:04:27</t>
  </si>
  <si>
    <t>05.12.2023 19:04:28</t>
  </si>
  <si>
    <t>05.12.2023 19:04:30</t>
  </si>
  <si>
    <t>05.12.2023 19:04:33</t>
  </si>
  <si>
    <t>05.12.2023 19:05:19</t>
  </si>
  <si>
    <t>05.12.2023 19:05:22</t>
  </si>
  <si>
    <t>05.12.2023 19:05:43</t>
  </si>
  <si>
    <t>05.12.2023 19:05:45</t>
  </si>
  <si>
    <t>05.12.2023 19:05:46</t>
  </si>
  <si>
    <t>05.12.2023 19:05:48</t>
  </si>
  <si>
    <t>05.12.2023 19:05:49</t>
  </si>
  <si>
    <t>05.12.2023 19:05:51</t>
  </si>
  <si>
    <t>05.12.2023 19:05:52</t>
  </si>
  <si>
    <t>05.12.2023 19:05:54</t>
  </si>
  <si>
    <t>05.12.2023 19:05:57</t>
  </si>
  <si>
    <t>05.12.2023 19:06:42</t>
  </si>
  <si>
    <t>05.12.2023 19:06:45</t>
  </si>
  <si>
    <t>05.12.2023 19:06:46</t>
  </si>
  <si>
    <t>05.12.2023 19:06:48</t>
  </si>
  <si>
    <t>05.12.2023 19:06:49</t>
  </si>
  <si>
    <t>05.12.2023 19:06:51</t>
  </si>
  <si>
    <t>05.12.2023 19:09:15</t>
  </si>
  <si>
    <t>05.12.2023 19:09:16</t>
  </si>
  <si>
    <t>05.12.2023 19:09:22</t>
  </si>
  <si>
    <t>05.12.2023 19:09:25</t>
  </si>
  <si>
    <t>05.12.2023 19:09:27</t>
  </si>
  <si>
    <t>05.12.2023 19:09:28</t>
  </si>
  <si>
    <t>05.12.2023 19:09:30</t>
  </si>
  <si>
    <t>05.12.2023 19:09:31</t>
  </si>
  <si>
    <t>05.12.2023 19:09:46</t>
  </si>
  <si>
    <t>05.12.2023 19:09:48</t>
  </si>
  <si>
    <t>05.12.2023 19:09:49</t>
  </si>
  <si>
    <t>05.12.2023 19:09:51</t>
  </si>
  <si>
    <t>05.12.2023 19:10:04</t>
  </si>
  <si>
    <t>05.12.2023 19:11:40</t>
  </si>
  <si>
    <t>05.12.2023 19:11:42</t>
  </si>
  <si>
    <t>05.12.2023 19:11:43</t>
  </si>
  <si>
    <t>05.12.2023 19:11:45</t>
  </si>
  <si>
    <t>05.12.2023 19:11:46</t>
  </si>
  <si>
    <t>05.12.2023 19:11:48</t>
  </si>
  <si>
    <t>05.12.2023 19:11:49</t>
  </si>
  <si>
    <t>05.12.2023 19:11:51</t>
  </si>
  <si>
    <t>05.12.2023 19:11:52</t>
  </si>
  <si>
    <t>05.12.2023 19:13:34</t>
  </si>
  <si>
    <t>05.12.2023 19:13:36</t>
  </si>
  <si>
    <t>05.12.2023 19:13:37</t>
  </si>
  <si>
    <t>05.12.2023 19:13:39</t>
  </si>
  <si>
    <t>05.12.2023 19:13:40</t>
  </si>
  <si>
    <t>05.12.2023 19:14:28</t>
  </si>
  <si>
    <t>05.12.2023 19:14:30</t>
  </si>
  <si>
    <t>05.12.2023 19:14:31</t>
  </si>
  <si>
    <t>05.12.2023 19:14:33</t>
  </si>
  <si>
    <t>05.12.2023 19:14:34</t>
  </si>
  <si>
    <t>05.12.2023 19:14:36</t>
  </si>
  <si>
    <t>05.12.2023 19:14:39</t>
  </si>
  <si>
    <t>05.12.2023 19:14:40</t>
  </si>
  <si>
    <t>05.12.2023 19:14:42</t>
  </si>
  <si>
    <t>05.12.2023 19:14:43</t>
  </si>
  <si>
    <t>05.12.2023 19:14:45</t>
  </si>
  <si>
    <t>05.12.2023 19:14:46</t>
  </si>
  <si>
    <t>05.12.2023 19:14:48</t>
  </si>
  <si>
    <t>05.12.2023 19:14:49</t>
  </si>
  <si>
    <t>05.12.2023 19:14:51</t>
  </si>
  <si>
    <t>05.12.2023 19:14:52</t>
  </si>
  <si>
    <t>05.12.2023 19:15:13</t>
  </si>
  <si>
    <t>05.12.2023 19:15:15</t>
  </si>
  <si>
    <t>05.12.2023 19:15:16</t>
  </si>
  <si>
    <t>05.12.2023 19:15:18</t>
  </si>
  <si>
    <t>05.12.2023 19:15:19</t>
  </si>
  <si>
    <t>05.12.2023 19:19:49</t>
  </si>
  <si>
    <t>05.12.2023 19:19:51</t>
  </si>
  <si>
    <t>05.12.2023 19:19:52</t>
  </si>
  <si>
    <t>05.12.2023 19:19:55</t>
  </si>
  <si>
    <t>05.12.2023 19:19:57</t>
  </si>
  <si>
    <t>05.12.2023 19:19:58</t>
  </si>
  <si>
    <t>05.12.2023 19:20:00</t>
  </si>
  <si>
    <t>05.12.2023 19:20:16</t>
  </si>
  <si>
    <t>05.12.2023 19:20:18</t>
  </si>
  <si>
    <t>05.12.2023 19:20:19</t>
  </si>
  <si>
    <t>05.12.2023 19:20:21</t>
  </si>
  <si>
    <t>05.12.2023 19:20:22</t>
  </si>
  <si>
    <t>05.12.2023 19:20:24</t>
  </si>
  <si>
    <t>05.12.2023 19:20:25</t>
  </si>
  <si>
    <t>05.12.2023 19:20:27</t>
  </si>
  <si>
    <t>05.12.2023 19:20:28</t>
  </si>
  <si>
    <t>05.12.2023 19:20:31</t>
  </si>
  <si>
    <t>05.12.2023 19:23:09</t>
  </si>
  <si>
    <t>05.12.2023 19:23:12</t>
  </si>
  <si>
    <t>05.12.2023 19:23:13</t>
  </si>
  <si>
    <t>05.12.2023 19:23:15</t>
  </si>
  <si>
    <t>05.12.2023 19:23:16</t>
  </si>
  <si>
    <t>05.12.2023 19:23:18</t>
  </si>
  <si>
    <t>05.12.2023 19:25:33</t>
  </si>
  <si>
    <t>05.12.2023 19:25:36</t>
  </si>
  <si>
    <t>05.12.2023 19:25:37</t>
  </si>
  <si>
    <t>05.12.2023 19:25:39</t>
  </si>
  <si>
    <t>05.12.2023 19:25:40</t>
  </si>
  <si>
    <t>05.12.2023 19:25:42</t>
  </si>
  <si>
    <t>05.12.2023 19:25:52</t>
  </si>
  <si>
    <t>05.12.2023 19:25:54</t>
  </si>
  <si>
    <t>05.12.2023 19:25:55</t>
  </si>
  <si>
    <t>05.12.2023 19:25:57</t>
  </si>
  <si>
    <t>05.12.2023 19:25:58</t>
  </si>
  <si>
    <t>05.12.2023 19:26:00</t>
  </si>
  <si>
    <t>05.12.2023 19:29:25</t>
  </si>
  <si>
    <t>05.12.2023 19:29:27</t>
  </si>
  <si>
    <t>05.12.2023 19:29:28</t>
  </si>
  <si>
    <t>05.12.2023 19:29:30</t>
  </si>
  <si>
    <t>05.12.2023 19:29:31</t>
  </si>
  <si>
    <t>05.12.2023 19:29:52</t>
  </si>
  <si>
    <t>05.12.2023 19:29:54</t>
  </si>
  <si>
    <t>05.12.2023 19:29:55</t>
  </si>
  <si>
    <t>05.12.2023 19:29:57</t>
  </si>
  <si>
    <t>05.12.2023 19:29:58</t>
  </si>
  <si>
    <t>05.12.2023 19:30:27</t>
  </si>
  <si>
    <t>05.12.2023 19:32:42</t>
  </si>
  <si>
    <t>05.12.2023 19:32:43</t>
  </si>
  <si>
    <t>05.12.2023 19:32:45</t>
  </si>
  <si>
    <t>05.12.2023 19:32:46</t>
  </si>
  <si>
    <t>05.12.2023 19:32:48</t>
  </si>
  <si>
    <t>05.12.2023 19:32:49</t>
  </si>
  <si>
    <t>05.12.2023 19:32:51</t>
  </si>
  <si>
    <t>05.12.2023 19:32:52</t>
  </si>
  <si>
    <t>05.12.2023 19:33:42</t>
  </si>
  <si>
    <t>05.12.2023 19:33:43</t>
  </si>
  <si>
    <t>05.12.2023 19:33:45</t>
  </si>
  <si>
    <t>05.12.2023 19:33:46</t>
  </si>
  <si>
    <t>05.12.2023 19:33:48</t>
  </si>
  <si>
    <t>05.12.2023 19:34:30</t>
  </si>
  <si>
    <t>05.12.2023 19:34:31</t>
  </si>
  <si>
    <t>05.12.2023 19:34:33</t>
  </si>
  <si>
    <t>05.12.2023 19:34:34</t>
  </si>
  <si>
    <t>05.12.2023 19:34:36</t>
  </si>
  <si>
    <t>05.12.2023 19:36:01</t>
  </si>
  <si>
    <t>05.12.2023 19:36:04</t>
  </si>
  <si>
    <t>05.12.2023 19:36:06</t>
  </si>
  <si>
    <t>05.12.2023 19:36:07</t>
  </si>
  <si>
    <t>05.12.2023 19:36:09</t>
  </si>
  <si>
    <t>05.12.2023 19:36:12</t>
  </si>
  <si>
    <t>05.12.2023 19:36:13</t>
  </si>
  <si>
    <t>05.12.2023 19:36:15</t>
  </si>
  <si>
    <t>05.12.2023 19:37:21</t>
  </si>
  <si>
    <t>05.12.2023 19:37:22</t>
  </si>
  <si>
    <t>05.12.2023 19:37:24</t>
  </si>
  <si>
    <t>05.12.2023 19:37:25</t>
  </si>
  <si>
    <t>05.12.2023 19:37:27</t>
  </si>
  <si>
    <t>05.12.2023 19:37:28</t>
  </si>
  <si>
    <t>05.12.2023 19:38:01</t>
  </si>
  <si>
    <t>05.12.2023 19:38:03</t>
  </si>
  <si>
    <t>05.12.2023 19:38:04</t>
  </si>
  <si>
    <t>05.12.2023 19:38:06</t>
  </si>
  <si>
    <t>05.12.2023 19:38:07</t>
  </si>
  <si>
    <t>05.12.2023 19:38:09</t>
  </si>
  <si>
    <t>05.12.2023 19:39:04</t>
  </si>
  <si>
    <t>05.12.2023 19:39:06</t>
  </si>
  <si>
    <t>05.12.2023 19:39:07</t>
  </si>
  <si>
    <t>05.12.2023 19:39:09</t>
  </si>
  <si>
    <t>05.12.2023 19:40:15</t>
  </si>
  <si>
    <t>05.12.2023 19:40:19</t>
  </si>
  <si>
    <t>05.12.2023 19:40:21</t>
  </si>
  <si>
    <t>05.12.2023 19:40:22</t>
  </si>
  <si>
    <t>05.12.2023 19:40:24</t>
  </si>
  <si>
    <t>05.12.2023 19:40:25</t>
  </si>
  <si>
    <t>05.12.2023 19:40:27</t>
  </si>
  <si>
    <t>05.12.2023 19:40:28</t>
  </si>
  <si>
    <t>05.12.2023 19:40:30</t>
  </si>
  <si>
    <t>05.12.2023 19:40:31</t>
  </si>
  <si>
    <t>05.12.2023 19:40:33</t>
  </si>
  <si>
    <t>05.12.2023 19:40:36</t>
  </si>
  <si>
    <t>05.12.2023 19:40:37</t>
  </si>
  <si>
    <t>05.12.2023 19:40:39</t>
  </si>
  <si>
    <t>05.12.2023 19:40:42</t>
  </si>
  <si>
    <t>05.12.2023 19:40:43</t>
  </si>
  <si>
    <t>05.12.2023 19:40:45</t>
  </si>
  <si>
    <t>05.12.2023 19:40:46</t>
  </si>
  <si>
    <t>05.12.2023 19:40:48</t>
  </si>
  <si>
    <t>05.12.2023 19:40:49</t>
  </si>
  <si>
    <t>05.12.2023 19:40:51</t>
  </si>
  <si>
    <t>05.12.2023 19:40:52</t>
  </si>
  <si>
    <t>05.12.2023 19:41:04</t>
  </si>
  <si>
    <t>05.12.2023 19:41:06</t>
  </si>
  <si>
    <t>05.12.2023 19:41:07</t>
  </si>
  <si>
    <t>05.12.2023 19:41:09</t>
  </si>
  <si>
    <t>05.12.2023 19:41:10</t>
  </si>
  <si>
    <t>05.12.2023 19:41:22</t>
  </si>
  <si>
    <t>05.12.2023 19:41:24</t>
  </si>
  <si>
    <t>05.12.2023 19:41:25</t>
  </si>
  <si>
    <t>05.12.2023 19:41:27</t>
  </si>
  <si>
    <t>05.12.2023 19:41:28</t>
  </si>
  <si>
    <t>05.12.2023 19:42:01</t>
  </si>
  <si>
    <t>05.12.2023 19:42:03</t>
  </si>
  <si>
    <t>05.12.2023 19:42:04</t>
  </si>
  <si>
    <t>05.12.2023 19:42:06</t>
  </si>
  <si>
    <t>05.12.2023 19:42:07</t>
  </si>
  <si>
    <t>05.12.2023 19:43:42</t>
  </si>
  <si>
    <t>05.12.2023 19:43:45</t>
  </si>
  <si>
    <t>05.12.2023 19:47:36</t>
  </si>
  <si>
    <t>05.12.2023 19:47:39</t>
  </si>
  <si>
    <t>05.12.2023 19:47:40</t>
  </si>
  <si>
    <t>05.12.2023 19:47:42</t>
  </si>
  <si>
    <t>05.12.2023 19:47:43</t>
  </si>
  <si>
    <t>05.12.2023 19:47:45</t>
  </si>
  <si>
    <t>05.12.2023 19:47:46</t>
  </si>
  <si>
    <t>05.12.2023 19:47:55</t>
  </si>
  <si>
    <t>05.12.2023 19:47:56</t>
  </si>
  <si>
    <t>05.12.2023 19:47:58</t>
  </si>
  <si>
    <t>05.12.2023 19:47:59</t>
  </si>
  <si>
    <t>05.12.2023 19:48:01</t>
  </si>
  <si>
    <t>05.12.2023 19:48:13</t>
  </si>
  <si>
    <t>05.12.2023 19:48:14</t>
  </si>
  <si>
    <t>05.12.2023 19:48:16</t>
  </si>
  <si>
    <t>05.12.2023 19:48:17</t>
  </si>
  <si>
    <t>05.12.2023 19:48:19</t>
  </si>
  <si>
    <t>05.12.2023 19:48:31</t>
  </si>
  <si>
    <t>05.12.2023 19:48:32</t>
  </si>
  <si>
    <t>05.12.2023 19:48:34</t>
  </si>
  <si>
    <t>05.12.2023 19:48:35</t>
  </si>
  <si>
    <t>05.12.2023 19:48:37</t>
  </si>
  <si>
    <t>05.12.2023 19:48:55</t>
  </si>
  <si>
    <t>05.12.2023 19:48:56</t>
  </si>
  <si>
    <t>05.12.2023 19:48:58</t>
  </si>
  <si>
    <t>05.12.2023 19:48:59</t>
  </si>
  <si>
    <t>05.12.2023 19:49:01</t>
  </si>
  <si>
    <t>05.12.2023 19:49:46</t>
  </si>
  <si>
    <t>05.12.2023 19:49:47</t>
  </si>
  <si>
    <t>05.12.2023 19:49:49</t>
  </si>
  <si>
    <t>05.12.2023 19:49:50</t>
  </si>
  <si>
    <t>05.12.2023 19:49:52</t>
  </si>
  <si>
    <t>05.12.2023 19:49:53</t>
  </si>
  <si>
    <t>05.12.2023 19:49:55</t>
  </si>
  <si>
    <t>05.12.2023 19:50:49</t>
  </si>
  <si>
    <t>05.12.2023 19:50:50</t>
  </si>
  <si>
    <t>05.12.2023 19:50:52</t>
  </si>
  <si>
    <t>05.12.2023 19:50:53</t>
  </si>
  <si>
    <t>05.12.2023 19:50:56</t>
  </si>
  <si>
    <t>05.12.2023 19:53:02</t>
  </si>
  <si>
    <t>05.12.2023 19:53:05</t>
  </si>
  <si>
    <t>05.12.2023 19:53:07</t>
  </si>
  <si>
    <t>05.12.2023 19:53:08</t>
  </si>
  <si>
    <t>05.12.2023 19:53:10</t>
  </si>
  <si>
    <t>05.12.2023 19:53:11</t>
  </si>
  <si>
    <t>05.12.2023 19:53:38</t>
  </si>
  <si>
    <t>05.12.2023 19:53:40</t>
  </si>
  <si>
    <t>05.12.2023 19:53:41</t>
  </si>
  <si>
    <t>05.12.2023 19:53:43</t>
  </si>
  <si>
    <t>05.12.2023 19:53:44</t>
  </si>
  <si>
    <t>05.12.2023 19:54:07</t>
  </si>
  <si>
    <t>05.12.2023 19:54:08</t>
  </si>
  <si>
    <t>05.12.2023 19:54:10</t>
  </si>
  <si>
    <t>05.12.2023 19:54:11</t>
  </si>
  <si>
    <t>05.12.2023 19:54:13</t>
  </si>
  <si>
    <t>05.12.2023 19:54:14</t>
  </si>
  <si>
    <t>05.12.2023 19:55:55</t>
  </si>
  <si>
    <t>05.12.2023 19:55:56</t>
  </si>
  <si>
    <t>05.12.2023 19:55:58</t>
  </si>
  <si>
    <t>05.12.2023 19:55:59</t>
  </si>
  <si>
    <t>05.12.2023 19:57:51</t>
  </si>
  <si>
    <t>05.12.2023 19:57:53</t>
  </si>
  <si>
    <t>05.12.2023 19:57:54</t>
  </si>
  <si>
    <t>05.12.2023 19:57:56</t>
  </si>
  <si>
    <t>05.12.2023 19:57:57</t>
  </si>
  <si>
    <t>05.12.2023 19:58:30</t>
  </si>
  <si>
    <t>05.12.2023 19:58:32</t>
  </si>
  <si>
    <t>05.12.2023 19:58:33</t>
  </si>
  <si>
    <t>05.12.2023 19:58:35</t>
  </si>
  <si>
    <t>05.12.2023 19:58:36</t>
  </si>
  <si>
    <t>05.12.2023 19:58:38</t>
  </si>
  <si>
    <t>05.12.2023 19:59:24</t>
  </si>
  <si>
    <t>05.12.2023 19:59:26</t>
  </si>
  <si>
    <t>05.12.2023 19:59:27</t>
  </si>
  <si>
    <t>05.12.2023 19:59:29</t>
  </si>
  <si>
    <t>05.12.2023 19:59:30</t>
  </si>
  <si>
    <t>05.12.2023 20:01:00</t>
  </si>
  <si>
    <t>05.12.2023 20:01:02</t>
  </si>
  <si>
    <t>05.12.2023 20:01:03</t>
  </si>
  <si>
    <t>05.12.2023 20:01:05</t>
  </si>
  <si>
    <t>05.12.2023 20:01:06</t>
  </si>
  <si>
    <t>05.12.2023 20:02:59</t>
  </si>
  <si>
    <t>05.12.2023 20:03:00</t>
  </si>
  <si>
    <t>05.12.2023 20:03:02</t>
  </si>
  <si>
    <t>05.12.2023 20:03:03</t>
  </si>
  <si>
    <t>05.12.2023 20:03:05</t>
  </si>
  <si>
    <t>05.12.2023 20:04:29</t>
  </si>
  <si>
    <t>05.12.2023 20:04:30</t>
  </si>
  <si>
    <t>05.12.2023 20:04:32</t>
  </si>
  <si>
    <t>05.12.2023 20:04:33</t>
  </si>
  <si>
    <t>05.12.2023 20:04:35</t>
  </si>
  <si>
    <t>05.12.2023 20:04:46</t>
  </si>
  <si>
    <t>05.12.2023 20:04:48</t>
  </si>
  <si>
    <t>05.12.2023 20:04:49</t>
  </si>
  <si>
    <t>05.12.2023 20:04:51</t>
  </si>
  <si>
    <t>05.12.2023 20:04:52</t>
  </si>
  <si>
    <t>05.12.2023 20:04:57</t>
  </si>
  <si>
    <t>05.12.2023 20:04:58</t>
  </si>
  <si>
    <t>05.12.2023 20:05:00</t>
  </si>
  <si>
    <t>05.12.2023 20:05:01</t>
  </si>
  <si>
    <t>05.12.2023 20:06:19</t>
  </si>
  <si>
    <t>05.12.2023 20:06:21</t>
  </si>
  <si>
    <t>05.12.2023 20:06:22</t>
  </si>
  <si>
    <t>05.12.2023 20:06:24</t>
  </si>
  <si>
    <t>05.12.2023 20:06:25</t>
  </si>
  <si>
    <t>05.12.2023 20:06:27</t>
  </si>
  <si>
    <t>05.12.2023 20:06:28</t>
  </si>
  <si>
    <t>05.12.2023 20:07:10</t>
  </si>
  <si>
    <t>05.12.2023 20:07:12</t>
  </si>
  <si>
    <t>05.12.2023 20:07:13</t>
  </si>
  <si>
    <t>05.12.2023 20:07:15</t>
  </si>
  <si>
    <t>05.12.2023 20:07:16</t>
  </si>
  <si>
    <t>05.12.2023 20:07:18</t>
  </si>
  <si>
    <t>05.12.2023 20:07:19</t>
  </si>
  <si>
    <t>05.12.2023 20:10:31</t>
  </si>
  <si>
    <t>05.12.2023 20:10:33</t>
  </si>
  <si>
    <t>05.12.2023 20:10:34</t>
  </si>
  <si>
    <t>05.12.2023 20:10:36</t>
  </si>
  <si>
    <t>05.12.2023 20:10:37</t>
  </si>
  <si>
    <t>05.12.2023 20:12:49</t>
  </si>
  <si>
    <t>05.12.2023 20:12:51</t>
  </si>
  <si>
    <t>05.12.2023 20:12:52</t>
  </si>
  <si>
    <t>05.12.2023 20:12:54</t>
  </si>
  <si>
    <t>05.12.2023 20:12:55</t>
  </si>
  <si>
    <t>05.12.2023 20:12:57</t>
  </si>
  <si>
    <t>05.12.2023 20:15:37</t>
  </si>
  <si>
    <t>05.12.2023 20:15:39</t>
  </si>
  <si>
    <t>05.12.2023 20:15:40</t>
  </si>
  <si>
    <t>05.12.2023 20:15:42</t>
  </si>
  <si>
    <t>05.12.2023 20:22:45</t>
  </si>
  <si>
    <t>05.12.2023 20:22:46</t>
  </si>
  <si>
    <t>05.12.2023 20:22:48</t>
  </si>
  <si>
    <t>05.12.2023 20:22:49</t>
  </si>
  <si>
    <t>05.12.2023 20:22:51</t>
  </si>
  <si>
    <t>05.12.2023 20:22:52</t>
  </si>
  <si>
    <t>05.12.2023 20:22:54</t>
  </si>
  <si>
    <t>05.12.2023 20:26:21</t>
  </si>
  <si>
    <t>05.12.2023 20:26:24</t>
  </si>
  <si>
    <t>05.12.2023 20:26:25</t>
  </si>
  <si>
    <t>05.12.2023 20:26:27</t>
  </si>
  <si>
    <t>05.12.2023 20:26:28</t>
  </si>
  <si>
    <t>05.12.2023 20:28:43</t>
  </si>
  <si>
    <t>05.12.2023 20:28:45</t>
  </si>
  <si>
    <t>05.12.2023 20:28:46</t>
  </si>
  <si>
    <t>05.12.2023 20:28:48</t>
  </si>
  <si>
    <t>05.12.2023 20:30:12</t>
  </si>
  <si>
    <t>05.12.2023 20:30:15</t>
  </si>
  <si>
    <t>05.12.2023 20:30:16</t>
  </si>
  <si>
    <t>05.12.2023 20:30:18</t>
  </si>
  <si>
    <t>05.12.2023 20:30:19</t>
  </si>
  <si>
    <t>05.12.2023 20:33:42</t>
  </si>
  <si>
    <t>05.12.2023 20:33:43</t>
  </si>
  <si>
    <t>05.12.2023 20:33:45</t>
  </si>
  <si>
    <t>05.12.2023 20:33:46</t>
  </si>
  <si>
    <t>05.12.2023 20:33:48</t>
  </si>
  <si>
    <t>05.12.2023 20:35:57</t>
  </si>
  <si>
    <t>05.12.2023 20:36:00</t>
  </si>
  <si>
    <t>05.12.2023 20:36:01</t>
  </si>
  <si>
    <t>05.12.2023 20:36:03</t>
  </si>
  <si>
    <t>05.12.2023 20:36:04</t>
  </si>
  <si>
    <t>05.12.2023 20:36:06</t>
  </si>
  <si>
    <t>05.12.2023 20:37:10</t>
  </si>
  <si>
    <t>05.12.2023 20:37:12</t>
  </si>
  <si>
    <t>05.12.2023 20:37:13</t>
  </si>
  <si>
    <t>05.12.2023 20:37:15</t>
  </si>
  <si>
    <t>05.12.2023 20:39:46</t>
  </si>
  <si>
    <t>05.12.2023 20:39:48</t>
  </si>
  <si>
    <t>05.12.2023 20:39:49</t>
  </si>
  <si>
    <t>05.12.2023 20:39:51</t>
  </si>
  <si>
    <t>05.12.2023 20:40:25</t>
  </si>
  <si>
    <t>05.12.2023 20:40:27</t>
  </si>
  <si>
    <t>05.12.2023 20:40:28</t>
  </si>
  <si>
    <t>05.12.2023 20:40:30</t>
  </si>
  <si>
    <t>05.12.2023 20:40:33</t>
  </si>
  <si>
    <t>05.12.2023 20:41:21</t>
  </si>
  <si>
    <t>05.12.2023 20:41:22</t>
  </si>
  <si>
    <t>05.12.2023 20:41:24</t>
  </si>
  <si>
    <t>05.12.2023 20:41:25</t>
  </si>
  <si>
    <t>05.12.2023 20:41:27</t>
  </si>
  <si>
    <t>05.12.2023 20:41:30</t>
  </si>
  <si>
    <t>05.12.2023 20:41:31</t>
  </si>
  <si>
    <t>05.12.2023 20:41:33</t>
  </si>
  <si>
    <t>05.12.2023 20:41:34</t>
  </si>
  <si>
    <t>05.12.2023 20:41:36</t>
  </si>
  <si>
    <t>05.12.2023 20:42:07</t>
  </si>
  <si>
    <t>05.12.2023 20:42:10</t>
  </si>
  <si>
    <t>05.12.2023 20:42:12</t>
  </si>
  <si>
    <t>05.12.2023 20:42:13</t>
  </si>
  <si>
    <t>05.12.2023 20:42:15</t>
  </si>
  <si>
    <t>05.12.2023 20:42:16</t>
  </si>
  <si>
    <t>05.12.2023 20:43:01</t>
  </si>
  <si>
    <t>05.12.2023 20:43:03</t>
  </si>
  <si>
    <t>05.12.2023 20:43:04</t>
  </si>
  <si>
    <t>05.12.2023 20:43:06</t>
  </si>
  <si>
    <t>05.12.2023 20:43:07</t>
  </si>
  <si>
    <t>05.12.2023 20:43:10</t>
  </si>
  <si>
    <t>05.12.2023 20:46:39</t>
  </si>
  <si>
    <t>05.12.2023 20:46:40</t>
  </si>
  <si>
    <t>05.12.2023 20:46:42</t>
  </si>
  <si>
    <t>05.12.2023 20:46:43</t>
  </si>
  <si>
    <t>05.12.2023 20:46:45</t>
  </si>
  <si>
    <t>05.12.2023 20:46:46</t>
  </si>
  <si>
    <t>05.12.2023 20:46:48</t>
  </si>
  <si>
    <t>05.12.2023 20:46:52</t>
  </si>
  <si>
    <t>05.12.2023 20:46:54</t>
  </si>
  <si>
    <t>05.12.2023 20:46:55</t>
  </si>
  <si>
    <t>05.12.2023 20:46:57</t>
  </si>
  <si>
    <t>05.12.2023 20:46:58</t>
  </si>
  <si>
    <t>05.12.2023 20:47:45</t>
  </si>
  <si>
    <t>05.12.2023 20:47:46</t>
  </si>
  <si>
    <t>05.12.2023 20:47:48</t>
  </si>
  <si>
    <t>05.12.2023 20:47:49</t>
  </si>
  <si>
    <t>05.12.2023 20:47:51</t>
  </si>
  <si>
    <t>05.12.2023 20:47:52</t>
  </si>
  <si>
    <t>05.12.2023 20:47:54</t>
  </si>
  <si>
    <t>05.12.2023 20:47:55</t>
  </si>
  <si>
    <t>05.12.2023 20:47:57</t>
  </si>
  <si>
    <t>05.12.2023 20:47:58</t>
  </si>
  <si>
    <t>05.12.2023 20:48:00</t>
  </si>
  <si>
    <t>05.12.2023 20:48:40</t>
  </si>
  <si>
    <t>05.12.2023 20:48:42</t>
  </si>
  <si>
    <t>05.12.2023 20:48:43</t>
  </si>
  <si>
    <t>05.12.2023 20:48:45</t>
  </si>
  <si>
    <t>05.12.2023 20:48:46</t>
  </si>
  <si>
    <t>05.12.2023 20:52:09</t>
  </si>
  <si>
    <t>05.12.2023 20:52:10</t>
  </si>
  <si>
    <t>05.12.2023 20:52:12</t>
  </si>
  <si>
    <t>05.12.2023 20:52:13</t>
  </si>
  <si>
    <t>05.12.2023 20:52:15</t>
  </si>
  <si>
    <t>05.12.2023 20:52:16</t>
  </si>
  <si>
    <t>05.12.2023 20:54:14</t>
  </si>
  <si>
    <t>05.12.2023 20:54:16</t>
  </si>
  <si>
    <t>05.12.2023 20:54:17</t>
  </si>
  <si>
    <t>05.12.2023 20:54:19</t>
  </si>
  <si>
    <t>05.12.2023 20:54:20</t>
  </si>
  <si>
    <t>05.12.2023 20:54:34</t>
  </si>
  <si>
    <t>05.12.2023 20:54:35</t>
  </si>
  <si>
    <t>05.12.2023 20:54:37</t>
  </si>
  <si>
    <t>05.12.2023 20:54:38</t>
  </si>
  <si>
    <t>05.12.2023 20:54:40</t>
  </si>
  <si>
    <t>05.12.2023 20:54:41</t>
  </si>
  <si>
    <t>05.12.2023 20:54:43</t>
  </si>
  <si>
    <t>05.12.2023 20:54:44</t>
  </si>
  <si>
    <t>05.12.2023 20:54:46</t>
  </si>
  <si>
    <t>05.12.2023 20:54:47</t>
  </si>
  <si>
    <t>05.12.2023 20:54:49</t>
  </si>
  <si>
    <t>05.12.2023 20:54:50</t>
  </si>
  <si>
    <t>05.12.2023 20:54:58</t>
  </si>
  <si>
    <t>05.12.2023 20:54:59</t>
  </si>
  <si>
    <t>05.12.2023 20:55:01</t>
  </si>
  <si>
    <t>05.12.2023 20:55:52</t>
  </si>
  <si>
    <t>05.12.2023 20:55:53</t>
  </si>
  <si>
    <t>05.12.2023 20:55:55</t>
  </si>
  <si>
    <t>05.12.2023 20:55:56</t>
  </si>
  <si>
    <t>05.12.2023 20:55:58</t>
  </si>
  <si>
    <t>05.12.2023 20:58:46</t>
  </si>
  <si>
    <t>05.12.2023 20:58:47</t>
  </si>
  <si>
    <t>05.12.2023 20:58:49</t>
  </si>
  <si>
    <t>05.12.2023 20:58:50</t>
  </si>
  <si>
    <t>05.12.2023 20:58:52</t>
  </si>
  <si>
    <t>05.12.2023 20:59:08</t>
  </si>
  <si>
    <t>05.12.2023 20:59:11</t>
  </si>
  <si>
    <t>05.12.2023 20:59:13</t>
  </si>
  <si>
    <t>05.12.2023 20:59:14</t>
  </si>
  <si>
    <t>05.12.2023 20:59:16</t>
  </si>
  <si>
    <t>05.12.2023 20:59:17</t>
  </si>
  <si>
    <t>05.12.2023 20:59:19</t>
  </si>
  <si>
    <t>05.12.2023 20:59:22</t>
  </si>
  <si>
    <t>05.12.2023 20:59:23</t>
  </si>
  <si>
    <t>05.12.2023 20:59:25</t>
  </si>
  <si>
    <t>05.12.2023 20:59:26</t>
  </si>
  <si>
    <t>05.12.2023 20:59:29</t>
  </si>
  <si>
    <t>05.12.2023 21:02:34</t>
  </si>
  <si>
    <t>05.12.2023 21:02:35</t>
  </si>
  <si>
    <t>05.12.2023 21:02:37</t>
  </si>
  <si>
    <t>05.12.2023 21:02:38</t>
  </si>
  <si>
    <t>05.12.2023 21:02:40</t>
  </si>
  <si>
    <t>05.12.2023 21:02:41</t>
  </si>
  <si>
    <t>05.12.2023 21:02:43</t>
  </si>
  <si>
    <t>05.12.2023 21:02:44</t>
  </si>
  <si>
    <t>05.12.2023 21:03:23</t>
  </si>
  <si>
    <t>05.12.2023 21:03:25</t>
  </si>
  <si>
    <t>05.12.2023 21:03:26</t>
  </si>
  <si>
    <t>05.12.2023 21:03:28</t>
  </si>
  <si>
    <t>05.12.2023 21:03:29</t>
  </si>
  <si>
    <t>05.12.2023 21:03:31</t>
  </si>
  <si>
    <t>05.12.2023 21:03:32</t>
  </si>
  <si>
    <t>05.12.2023 21:06:20</t>
  </si>
  <si>
    <t>05.12.2023 21:06:22</t>
  </si>
  <si>
    <t>05.12.2023 21:06:23</t>
  </si>
  <si>
    <t>05.12.2023 21:06:25</t>
  </si>
  <si>
    <t>05.12.2023 21:06:26</t>
  </si>
  <si>
    <t>05.12.2023 21:08:28</t>
  </si>
  <si>
    <t>05.12.2023 21:08:29</t>
  </si>
  <si>
    <t>05.12.2023 21:08:31</t>
  </si>
  <si>
    <t>05.12.2023 21:08:32</t>
  </si>
  <si>
    <t>05.12.2023 21:08:34</t>
  </si>
  <si>
    <t>05.12.2023 21:08:37</t>
  </si>
  <si>
    <t>05.12.2023 21:09:17</t>
  </si>
  <si>
    <t>05.12.2023 21:09:19</t>
  </si>
  <si>
    <t>05.12.2023 21:09:20</t>
  </si>
  <si>
    <t>05.12.2023 21:09:22</t>
  </si>
  <si>
    <t>05.12.2023 21:09:35</t>
  </si>
  <si>
    <t>05.12.2023 21:09:37</t>
  </si>
  <si>
    <t>05.12.2023 21:09:38</t>
  </si>
  <si>
    <t>05.12.2023 21:09:40</t>
  </si>
  <si>
    <t>05.12.2023 21:09:41</t>
  </si>
  <si>
    <t>05.12.2023 21:09:43</t>
  </si>
  <si>
    <t>05.12.2023 21:10:31</t>
  </si>
  <si>
    <t>05.12.2023 21:10:34</t>
  </si>
  <si>
    <t>05.12.2023 21:20:49</t>
  </si>
  <si>
    <t>05.12.2023 21:20:50</t>
  </si>
  <si>
    <t>05.12.2023 21:20:52</t>
  </si>
  <si>
    <t>05.12.2023 21:20:53</t>
  </si>
  <si>
    <t>05.12.2023 21:21:07</t>
  </si>
  <si>
    <t>05.12.2023 21:21:08</t>
  </si>
  <si>
    <t>05.12.2023 21:21:10</t>
  </si>
  <si>
    <t>05.12.2023 21:21:11</t>
  </si>
  <si>
    <t>05.12.2023 21:21:44</t>
  </si>
  <si>
    <t>05.12.2023 21:21:46</t>
  </si>
  <si>
    <t>05.12.2023 21:21:47</t>
  </si>
  <si>
    <t>05.12.2023 21:21:49</t>
  </si>
  <si>
    <t>05.12.2023 21:21:50</t>
  </si>
  <si>
    <t>05.12.2023 21:21:52</t>
  </si>
  <si>
    <t>05.12.2023 21:24:11</t>
  </si>
  <si>
    <t>05.12.2023 21:24:13</t>
  </si>
  <si>
    <t>05.12.2023 21:24:14</t>
  </si>
  <si>
    <t>05.12.2023 21:24:16</t>
  </si>
  <si>
    <t>05.12.2023 21:24:17</t>
  </si>
  <si>
    <t>05.12.2023 21:24:19</t>
  </si>
  <si>
    <t>05.12.2023 21:24:20</t>
  </si>
  <si>
    <t>05.12.2023 21:25:02</t>
  </si>
  <si>
    <t>05.12.2023 21:25:04</t>
  </si>
  <si>
    <t>05.12.2023 21:25:05</t>
  </si>
  <si>
    <t>05.12.2023 21:25:07</t>
  </si>
  <si>
    <t>05.12.2023 21:25:08</t>
  </si>
  <si>
    <t>05.12.2023 21:26:49</t>
  </si>
  <si>
    <t>05.12.2023 21:26:50</t>
  </si>
  <si>
    <t>05.12.2023 21:26:52</t>
  </si>
  <si>
    <t>05.12.2023 21:26:53</t>
  </si>
  <si>
    <t>05.12.2023 21:26:55</t>
  </si>
  <si>
    <t>05.12.2023 21:26:56</t>
  </si>
  <si>
    <t>05.12.2023 21:28:29</t>
  </si>
  <si>
    <t>05.12.2023 21:28:31</t>
  </si>
  <si>
    <t>05.12.2023 21:28:32</t>
  </si>
  <si>
    <t>05.12.2023 21:28:34</t>
  </si>
  <si>
    <t>05.12.2023 21:28:35</t>
  </si>
  <si>
    <t>05.12.2023 21:28:37</t>
  </si>
  <si>
    <t>05.12.2023 21:28:38</t>
  </si>
  <si>
    <t>05.12.2023 21:31:53</t>
  </si>
  <si>
    <t>05.12.2023 21:31:55</t>
  </si>
  <si>
    <t>05.12.2023 21:31:56</t>
  </si>
  <si>
    <t>05.12.2023 21:31:58</t>
  </si>
  <si>
    <t>05.12.2023 21:31:59</t>
  </si>
  <si>
    <t>05.12.2023 21:32:01</t>
  </si>
  <si>
    <t>05.12.2023 21:32:02</t>
  </si>
  <si>
    <t>05.12.2023 21:33:20</t>
  </si>
  <si>
    <t>05.12.2023 21:33:22</t>
  </si>
  <si>
    <t>05.12.2023 21:33:23</t>
  </si>
  <si>
    <t>05.12.2023 21:33:25</t>
  </si>
  <si>
    <t>05.12.2023 21:33:26</t>
  </si>
  <si>
    <t>05.12.2023 21:33:28</t>
  </si>
  <si>
    <t>05.12.2023 21:34:40</t>
  </si>
  <si>
    <t>05.12.2023 21:34:43</t>
  </si>
  <si>
    <t>05.12.2023 21:34:44</t>
  </si>
  <si>
    <t>05.12.2023 21:34:46</t>
  </si>
  <si>
    <t>05.12.2023 21:34:47</t>
  </si>
  <si>
    <t>05.12.2023 21:35:17</t>
  </si>
  <si>
    <t>05.12.2023 21:35:19</t>
  </si>
  <si>
    <t>05.12.2023 21:35:20</t>
  </si>
  <si>
    <t>05.12.2023 21:35:22</t>
  </si>
  <si>
    <t>05.12.2023 21:40:40</t>
  </si>
  <si>
    <t>05.12.2023 21:40:41</t>
  </si>
  <si>
    <t>05.12.2023 21:40:43</t>
  </si>
  <si>
    <t>05.12.2023 21:40:44</t>
  </si>
  <si>
    <t>05.12.2023 21:40:46</t>
  </si>
  <si>
    <t>05.12.2023 21:40:50</t>
  </si>
  <si>
    <t>05.12.2023 21:40:52</t>
  </si>
  <si>
    <t>05.12.2023 21:40:53</t>
  </si>
  <si>
    <t>05.12.2023 21:40:55</t>
  </si>
  <si>
    <t>05.12.2023 21:40:56</t>
  </si>
  <si>
    <t>05.12.2023 21:40:58</t>
  </si>
  <si>
    <t>05.12.2023 21:41:47</t>
  </si>
  <si>
    <t>05.12.2023 21:41:50</t>
  </si>
  <si>
    <t>05.12.2023 21:41:52</t>
  </si>
  <si>
    <t>05.12.2023 21:41:53</t>
  </si>
  <si>
    <t>05.12.2023 21:41:55</t>
  </si>
  <si>
    <t>05.12.2023 21:41:56</t>
  </si>
  <si>
    <t>05.12.2023 21:41:58</t>
  </si>
  <si>
    <t>05.12.2023 21:41:59</t>
  </si>
  <si>
    <t>05.12.2023 21:42:01</t>
  </si>
  <si>
    <t>05.12.2023 21:42:02</t>
  </si>
  <si>
    <t>05.12.2023 21:53:10</t>
  </si>
  <si>
    <t>05.12.2023 21:53:13</t>
  </si>
  <si>
    <t>05.12.2023 21:53:14</t>
  </si>
  <si>
    <t>05.12.2023 21:53:16</t>
  </si>
  <si>
    <t>05.12.2023 21:53:17</t>
  </si>
  <si>
    <t>05.12.2023 21:53:19</t>
  </si>
  <si>
    <t>05.12.2023 21:53:20</t>
  </si>
  <si>
    <t>05.12.2023 21:54:01</t>
  </si>
  <si>
    <t>05.12.2023 21:54:02</t>
  </si>
  <si>
    <t>05.12.2023 21:54:04</t>
  </si>
  <si>
    <t>05.12.2023 21:54:05</t>
  </si>
  <si>
    <t>05.12.2023 21:54:07</t>
  </si>
  <si>
    <t>05.12.2023 21:56:28</t>
  </si>
  <si>
    <t>05.12.2023 21:56:29</t>
  </si>
  <si>
    <t>05.12.2023 21:56:31</t>
  </si>
  <si>
    <t>05.12.2023 21:56:32</t>
  </si>
  <si>
    <t>05.12.2023 21:56:34</t>
  </si>
  <si>
    <t>05.12.2023 21:57:38</t>
  </si>
  <si>
    <t>05.12.2023 21:57:40</t>
  </si>
  <si>
    <t>05.12.2023 21:57:41</t>
  </si>
  <si>
    <t>05.12.2023 21:57:43</t>
  </si>
  <si>
    <t>05.12.2023 21:57:44</t>
  </si>
  <si>
    <t>05.12.2023 21:57:47</t>
  </si>
  <si>
    <t>05.12.2023 21:57:50</t>
  </si>
  <si>
    <t>05.12.2023 21:57:52</t>
  </si>
  <si>
    <t>05.12.2023 21:57:53</t>
  </si>
  <si>
    <t>05.12.2023 21:57:55</t>
  </si>
  <si>
    <t>05.12.2023 21:57:58</t>
  </si>
  <si>
    <t>05.12.2023 22:04:18</t>
  </si>
  <si>
    <t>05.12.2023 22:04:20</t>
  </si>
  <si>
    <t>05.12.2023 22:04:21</t>
  </si>
  <si>
    <t>05.12.2023 22:04:23</t>
  </si>
  <si>
    <t>05.12.2023 22:04:24</t>
  </si>
  <si>
    <t>05.12.2023 22:04:26</t>
  </si>
  <si>
    <t>05.12.2023 22:04:27</t>
  </si>
  <si>
    <t>05.12.2023 22:04:36</t>
  </si>
  <si>
    <t>05.12.2023 22:04:38</t>
  </si>
  <si>
    <t>05.12.2023 22:04:39</t>
  </si>
  <si>
    <t>05.12.2023 22:04:41</t>
  </si>
  <si>
    <t>05.12.2023 22:04:42</t>
  </si>
  <si>
    <t>05.12.2023 22:04:44</t>
  </si>
  <si>
    <t>05.12.2023 22:04:45</t>
  </si>
  <si>
    <t>05.12.2023 22:09:54</t>
  </si>
  <si>
    <t>05.12.2023 22:09:56</t>
  </si>
  <si>
    <t>05.12.2023 22:09:57</t>
  </si>
  <si>
    <t>05.12.2023 22:09:59</t>
  </si>
  <si>
    <t>05.12.2023 22:10:00</t>
  </si>
  <si>
    <t>05.12.2023 22:10:02</t>
  </si>
  <si>
    <t>05.12.2023 22:11:35</t>
  </si>
  <si>
    <t>05.12.2023 22:11:36</t>
  </si>
  <si>
    <t>05.12.2023 22:11:38</t>
  </si>
  <si>
    <t>05.12.2023 22:11:39</t>
  </si>
  <si>
    <t>05.12.2023 22:11:41</t>
  </si>
  <si>
    <t>05.12.2023 22:11:42</t>
  </si>
  <si>
    <t>05.12.2023 22:11:44</t>
  </si>
  <si>
    <t>05.12.2023 22:14:39</t>
  </si>
  <si>
    <t>05.12.2023 22:14:41</t>
  </si>
  <si>
    <t>05.12.2023 22:14:42</t>
  </si>
  <si>
    <t>05.12.2023 22:14:44</t>
  </si>
  <si>
    <t>05.12.2023 22:14:47</t>
  </si>
  <si>
    <t>05.12.2023 22:34:30</t>
  </si>
  <si>
    <t>05.12.2023 22:34:32</t>
  </si>
  <si>
    <t>05.12.2023 22:34:33</t>
  </si>
  <si>
    <t>05.12.2023 22:34:35</t>
  </si>
  <si>
    <t>05.12.2023 22:34:36</t>
  </si>
  <si>
    <t>05.12.2023 22:34:38</t>
  </si>
  <si>
    <t>05.12.2023 22:45:20</t>
  </si>
  <si>
    <t>05.12.2023 22:45:21</t>
  </si>
  <si>
    <t>05.12.2023 22:45:23</t>
  </si>
  <si>
    <t>05.12.2023 22:45:24</t>
  </si>
  <si>
    <t>05.12.2023 22:45:26</t>
  </si>
  <si>
    <t>05.12.2023 22:45:27</t>
  </si>
  <si>
    <t>05.12.2023 22:45:59</t>
  </si>
  <si>
    <t>05.12.2023 22:46:02</t>
  </si>
  <si>
    <t>05.12.2023 22:46:03</t>
  </si>
  <si>
    <t>05.12.2023 22:46:05</t>
  </si>
  <si>
    <t>05.12.2023 22:46:06</t>
  </si>
  <si>
    <t>05.12.2023 22:46:08</t>
  </si>
  <si>
    <t>05.12.2023 22:49:26</t>
  </si>
  <si>
    <t>05.12.2023 22:49:27</t>
  </si>
  <si>
    <t>05.12.2023 22:49:29</t>
  </si>
  <si>
    <t>05.12.2023 22:49:30</t>
  </si>
  <si>
    <t>05.12.2023 22:49:32</t>
  </si>
  <si>
    <t>05.12.2023 22:49:35</t>
  </si>
  <si>
    <t>05.12.2023 22:50:11</t>
  </si>
  <si>
    <t>05.12.2023 22:50:12</t>
  </si>
  <si>
    <t>05.12.2023 22:50:14</t>
  </si>
  <si>
    <t>05.12.2023 22:50:17</t>
  </si>
  <si>
    <t>05.12.2023 22:50:18</t>
  </si>
  <si>
    <t>05.12.2023 22:50:20</t>
  </si>
  <si>
    <t>05.12.2023 22:50:21</t>
  </si>
  <si>
    <t>05.12.2023 23:02:39</t>
  </si>
  <si>
    <t>05.12.2023 23:02:41</t>
  </si>
  <si>
    <t>05.12.2023 23:02:42</t>
  </si>
  <si>
    <t>05.12.2023 23:02:44</t>
  </si>
  <si>
    <t>05.12.2023 23:02:45</t>
  </si>
  <si>
    <t>05.12.2023 23:08:03</t>
  </si>
  <si>
    <t>05.12.2023 23:08:05</t>
  </si>
  <si>
    <t>05.12.2023 23:08:06</t>
  </si>
  <si>
    <t>05.12.2023 23:08:08</t>
  </si>
  <si>
    <t>05.12.2023 23:08:09</t>
  </si>
  <si>
    <t>05.12.2023 23:11:53</t>
  </si>
  <si>
    <t>05.12.2023 23:11:54</t>
  </si>
  <si>
    <t>05.12.2023 23:11:56</t>
  </si>
  <si>
    <t>05.12.2023 23:11:57</t>
  </si>
  <si>
    <t>05.12.2023 23:11:59</t>
  </si>
  <si>
    <t>05.12.2023 23:12:02</t>
  </si>
  <si>
    <t>05.12.2023 23:17:29</t>
  </si>
  <si>
    <t>05.12.2023 23:17:30</t>
  </si>
  <si>
    <t>05.12.2023 23:17:32</t>
  </si>
  <si>
    <t>05.12.2023 23:17:33</t>
  </si>
  <si>
    <t>05.12.2023 23:17:36</t>
  </si>
  <si>
    <t>05.12.2023 23:25:47</t>
  </si>
  <si>
    <t>05.12.2023 23:25:48</t>
  </si>
  <si>
    <t>05.12.2023 23:25:50</t>
  </si>
  <si>
    <t>05.12.2023 23:25:51</t>
  </si>
  <si>
    <t>05.12.2023 23:25:53</t>
  </si>
  <si>
    <t>05.12.2023 23:39:08</t>
  </si>
  <si>
    <t>05.12.2023 23:39:09</t>
  </si>
  <si>
    <t>05.12.2023 23:39:11</t>
  </si>
  <si>
    <t>05.12.2023 23:39:17</t>
  </si>
  <si>
    <t>05.12.2023 23:39:18</t>
  </si>
  <si>
    <t>05.12.2023 23:39:21</t>
  </si>
  <si>
    <t>05.12.2023 23:39:41</t>
  </si>
  <si>
    <t>05.12.2023 23:39:42</t>
  </si>
  <si>
    <t>05.12.2023 23:39:44</t>
  </si>
  <si>
    <t>05.12.2023 23:39:45</t>
  </si>
  <si>
    <t>05.12.2023 23:40:27</t>
  </si>
  <si>
    <t>05.12.2023 23:40:29</t>
  </si>
  <si>
    <t>05.12.2023 23:40:30</t>
  </si>
  <si>
    <t>05.12.2023 23:40:32</t>
  </si>
  <si>
    <t>05.12.2023 23:50:23</t>
  </si>
  <si>
    <t>05.12.2023 23:50:24</t>
  </si>
  <si>
    <t>05.12.2023 23:50:26</t>
  </si>
  <si>
    <t>05.12.2023 23:50:27</t>
  </si>
  <si>
    <t>05.12.2023 23:50:29</t>
  </si>
  <si>
    <t>05.12.2023 23:50:30</t>
  </si>
  <si>
    <t>05.12.2023 23:50:32</t>
  </si>
  <si>
    <t>06.12.2023 00:09:20</t>
  </si>
  <si>
    <t>06.12.2023 00:09:21</t>
  </si>
  <si>
    <t>06.12.2023 00:09:23</t>
  </si>
  <si>
    <t>06.12.2023 00:09:24</t>
  </si>
  <si>
    <t>06.12.2023 00:09:26</t>
  </si>
  <si>
    <t>06.12.2023 00:10:17</t>
  </si>
  <si>
    <t>06.12.2023 00:10:18</t>
  </si>
  <si>
    <t>06.12.2023 00:10:20</t>
  </si>
  <si>
    <t>06.12.2023 00:10:21</t>
  </si>
  <si>
    <t>06.12.2023 00:10:23</t>
  </si>
  <si>
    <t>06.12.2023 00:10:24</t>
  </si>
  <si>
    <t>06.12.2023 00:13:21</t>
  </si>
  <si>
    <t>06.12.2023 00:13:23</t>
  </si>
  <si>
    <t>06.12.2023 00:13:24</t>
  </si>
  <si>
    <t>06.12.2023 00:13:26</t>
  </si>
  <si>
    <t>06.12.2023 00:13:27</t>
  </si>
  <si>
    <t>06.12.2023 01:09:24</t>
  </si>
  <si>
    <t>06.12.2023 01:09:25</t>
  </si>
  <si>
    <t>06.12.2023 01:09:27</t>
  </si>
  <si>
    <t>06.12.2023 01:09:28</t>
  </si>
  <si>
    <t>06.12.2023 01:18:39</t>
  </si>
  <si>
    <t>06.12.2023 01:18:40</t>
  </si>
  <si>
    <t>06.12.2023 01:18:42</t>
  </si>
  <si>
    <t>06.12.2023 01:18:43</t>
  </si>
  <si>
    <t>06.12.2023 01:18:45</t>
  </si>
  <si>
    <t>06.12.2023 01:18:46</t>
  </si>
  <si>
    <t>06.12.2023 01:31:46</t>
  </si>
  <si>
    <t>06.12.2023 01:31:48</t>
  </si>
  <si>
    <t>06.12.2023 01:31:49</t>
  </si>
  <si>
    <t>06.12.2023 01:31:51</t>
  </si>
  <si>
    <t>06.12.2023 01:55:37</t>
  </si>
  <si>
    <t>06.12.2023 01:55:39</t>
  </si>
  <si>
    <t>06.12.2023 01:55:40</t>
  </si>
  <si>
    <t>06.12.2023 02:04:18</t>
  </si>
  <si>
    <t>06.12.2023 02:04:19</t>
  </si>
  <si>
    <t>06.12.2023 02:04:21</t>
  </si>
  <si>
    <t>06.12.2023 02:04:22</t>
  </si>
  <si>
    <t>06.12.2023 02:04:24</t>
  </si>
  <si>
    <t>06.12.2023 02:11:46</t>
  </si>
  <si>
    <t>06.12.2023 02:11:48</t>
  </si>
  <si>
    <t>06.12.2023 02:11:49</t>
  </si>
  <si>
    <t>06.12.2023 02:11:51</t>
  </si>
  <si>
    <t>06.12.2023 02:11:52</t>
  </si>
  <si>
    <t>06.12.2023 02:11:54</t>
  </si>
  <si>
    <t>06.12.2023 02:39:07</t>
  </si>
  <si>
    <t>06.12.2023 02:39:09</t>
  </si>
  <si>
    <t>06.12.2023 02:39:10</t>
  </si>
  <si>
    <t>06.12.2023 02:39:13</t>
  </si>
  <si>
    <t>06.12.2023 03:07:24</t>
  </si>
  <si>
    <t>06.12.2023 03:07:25</t>
  </si>
  <si>
    <t>06.12.2023 03:07:27</t>
  </si>
  <si>
    <t>06.12.2023 03:07:28</t>
  </si>
  <si>
    <t>06.12.2023 03:07:30</t>
  </si>
  <si>
    <t>06.12.2023 03:07:31</t>
  </si>
  <si>
    <t>06.12.2023 03:07:33</t>
  </si>
  <si>
    <t>06.12.2023 03:07:34</t>
  </si>
  <si>
    <t>06.12.2023 03:20:06</t>
  </si>
  <si>
    <t>06.12.2023 03:24:31</t>
  </si>
  <si>
    <t>06.12.2023 03:24:33</t>
  </si>
  <si>
    <t>06.12.2023 03:24:34</t>
  </si>
  <si>
    <t>06.12.2023 03:24:36</t>
  </si>
  <si>
    <t>06.12.2023 03:24:37</t>
  </si>
  <si>
    <t>06.12.2023 03:27:03</t>
  </si>
  <si>
    <t>06.12.2023 03:27:04</t>
  </si>
  <si>
    <t>06.12.2023 03:27:06</t>
  </si>
  <si>
    <t>06.12.2023 03:27:07</t>
  </si>
  <si>
    <t>06.12.2023 03:27:09</t>
  </si>
  <si>
    <t>06.12.2023 03:30:09</t>
  </si>
  <si>
    <t>06.12.2023 03:30:10</t>
  </si>
  <si>
    <t>06.12.2023 03:30:12</t>
  </si>
  <si>
    <t>06.12.2023 03:30:13</t>
  </si>
  <si>
    <t>06.12.2023 03:30:15</t>
  </si>
  <si>
    <t>06.12.2023 03:30:16</t>
  </si>
  <si>
    <t>06.12.2023 03:30:48</t>
  </si>
  <si>
    <t>06.12.2023 03:30:49</t>
  </si>
  <si>
    <t>06.12.2023 03:30:51</t>
  </si>
  <si>
    <t>06.12.2023 03:33:34</t>
  </si>
  <si>
    <t>06.12.2023 03:33:36</t>
  </si>
  <si>
    <t>06.12.2023 03:33:37</t>
  </si>
  <si>
    <t>06.12.2023 03:33:39</t>
  </si>
  <si>
    <t>06.12.2023 03:33:40</t>
  </si>
  <si>
    <t>06.12.2023 03:33:42</t>
  </si>
  <si>
    <t>06.12.2023 03:33:43</t>
  </si>
  <si>
    <t>06.12.2023 03:43:46</t>
  </si>
  <si>
    <t>06.12.2023 03:43:48</t>
  </si>
  <si>
    <t>06.12.2023 03:43:49</t>
  </si>
  <si>
    <t>06.12.2023 03:43:51</t>
  </si>
  <si>
    <t>06.12.2023 03:43:52</t>
  </si>
  <si>
    <t>06.12.2023 03:43:54</t>
  </si>
  <si>
    <t>06.12.2023 03:43:55</t>
  </si>
  <si>
    <t>06.12.2023 03:43:57</t>
  </si>
  <si>
    <t>06.12.2023 03:43:58</t>
  </si>
  <si>
    <t>06.12.2023 03:44:00</t>
  </si>
  <si>
    <t>06.12.2023 03:44:01</t>
  </si>
  <si>
    <t>06.12.2023 03:49:52</t>
  </si>
  <si>
    <t>06.12.2023 03:49:54</t>
  </si>
  <si>
    <t>06.12.2023 03:49:55</t>
  </si>
  <si>
    <t>06.12.2023 03:49:57</t>
  </si>
  <si>
    <t>06.12.2023 03:49:58</t>
  </si>
  <si>
    <t>06.12.2023 03:50:00</t>
  </si>
  <si>
    <t>06.12.2023 03:50:01</t>
  </si>
  <si>
    <t>06.12.2023 03:50:03</t>
  </si>
  <si>
    <t>06.12.2023 04:00:03</t>
  </si>
  <si>
    <t>06.12.2023 04:00:04</t>
  </si>
  <si>
    <t>06.12.2023 04:00:06</t>
  </si>
  <si>
    <t>06.12.2023 04:00:07</t>
  </si>
  <si>
    <t>06.12.2023 04:00:09</t>
  </si>
  <si>
    <t>06.12.2023 04:00:10</t>
  </si>
  <si>
    <t>06.12.2023 04:00:12</t>
  </si>
  <si>
    <t>06.12.2023 04:00:13</t>
  </si>
  <si>
    <t>06.12.2023 04:11:54</t>
  </si>
  <si>
    <t>06.12.2023 04:11:55</t>
  </si>
  <si>
    <t>06.12.2023 04:11:57</t>
  </si>
  <si>
    <t>06.12.2023 04:13:28</t>
  </si>
  <si>
    <t>06.12.2023 04:13:30</t>
  </si>
  <si>
    <t>06.12.2023 04:13:31</t>
  </si>
  <si>
    <t>06.12.2023 04:13:33</t>
  </si>
  <si>
    <t>06.12.2023 04:13:34</t>
  </si>
  <si>
    <t>06.12.2023 04:13:36</t>
  </si>
  <si>
    <t>06.12.2023 04:14:51</t>
  </si>
  <si>
    <t>06.12.2023 04:14:52</t>
  </si>
  <si>
    <t>06.12.2023 04:14:54</t>
  </si>
  <si>
    <t>06.12.2023 04:14:55</t>
  </si>
  <si>
    <t>06.12.2023 04:14:57</t>
  </si>
  <si>
    <t>06.12.2023 04:15:19</t>
  </si>
  <si>
    <t>06.12.2023 04:15:21</t>
  </si>
  <si>
    <t>06.12.2023 04:15:22</t>
  </si>
  <si>
    <t>06.12.2023 04:15:24</t>
  </si>
  <si>
    <t>06.12.2023 04:15:25</t>
  </si>
  <si>
    <t>06.12.2023 04:15:28</t>
  </si>
  <si>
    <t>06.12.2023 04:24:49</t>
  </si>
  <si>
    <t>06.12.2023 04:24:51</t>
  </si>
  <si>
    <t>06.12.2023 04:24:52</t>
  </si>
  <si>
    <t>06.12.2023 04:24:54</t>
  </si>
  <si>
    <t>06.12.2023 04:35:33</t>
  </si>
  <si>
    <t>06.12.2023 04:35:34</t>
  </si>
  <si>
    <t>06.12.2023 04:35:36</t>
  </si>
  <si>
    <t>06.12.2023 04:35:37</t>
  </si>
  <si>
    <t>06.12.2023 04:40:00</t>
  </si>
  <si>
    <t>06.12.2023 04:40:01</t>
  </si>
  <si>
    <t>06.12.2023 04:40:03</t>
  </si>
  <si>
    <t>06.12.2023 04:40:04</t>
  </si>
  <si>
    <t>06.12.2023 04:40:06</t>
  </si>
  <si>
    <t>06.12.2023 04:46:58</t>
  </si>
  <si>
    <t>06.12.2023 04:47:00</t>
  </si>
  <si>
    <t>06.12.2023 04:47:01</t>
  </si>
  <si>
    <t>06.12.2023 04:47:03</t>
  </si>
  <si>
    <t>06.12.2023 04:47:04</t>
  </si>
  <si>
    <t>06.12.2023 04:47:06</t>
  </si>
  <si>
    <t>06.12.2023 04:47:07</t>
  </si>
  <si>
    <t>06.12.2023 04:47:09</t>
  </si>
  <si>
    <t>06.12.2023 04:47:10</t>
  </si>
  <si>
    <t>06.12.2023 04:55:01</t>
  </si>
  <si>
    <t>06.12.2023 04:55:03</t>
  </si>
  <si>
    <t>06.12.2023 04:55:04</t>
  </si>
  <si>
    <t>06.12.2023 04:55:06</t>
  </si>
  <si>
    <t>06.12.2023 04:55:13</t>
  </si>
  <si>
    <t>06.12.2023 04:55:15</t>
  </si>
  <si>
    <t>06.12.2023 04:55:16</t>
  </si>
  <si>
    <t>06.12.2023 04:55:19</t>
  </si>
  <si>
    <t>06.12.2023 04:56:52</t>
  </si>
  <si>
    <t>06.12.2023 04:56:54</t>
  </si>
  <si>
    <t>06.12.2023 04:56:55</t>
  </si>
  <si>
    <t>06.12.2023 04:56:57</t>
  </si>
  <si>
    <t>06.12.2023 04:56:58</t>
  </si>
  <si>
    <t>06.12.2023 04:57:00</t>
  </si>
  <si>
    <t>06.12.2023 04:57:01</t>
  </si>
  <si>
    <t>06.12.2023 04:57:03</t>
  </si>
  <si>
    <t>06.12.2023 04:57:04</t>
  </si>
  <si>
    <t>06.12.2023 04:57:06</t>
  </si>
  <si>
    <t>06.12.2023 04:58:15</t>
  </si>
  <si>
    <t>06.12.2023 04:58:18</t>
  </si>
  <si>
    <t>06.12.2023 04:58:19</t>
  </si>
  <si>
    <t>06.12.2023 04:58:21</t>
  </si>
  <si>
    <t>06.12.2023 04:58:22</t>
  </si>
  <si>
    <t>06.12.2023 04:58:24</t>
  </si>
  <si>
    <t>06.12.2023 04:59:04</t>
  </si>
  <si>
    <t>06.12.2023 04:59:06</t>
  </si>
  <si>
    <t>06.12.2023 04:59:07</t>
  </si>
  <si>
    <t>06.12.2023 04:59:09</t>
  </si>
  <si>
    <t>06.12.2023 05:09:21</t>
  </si>
  <si>
    <t>06.12.2023 05:09:24</t>
  </si>
  <si>
    <t>06.12.2023 05:09:25</t>
  </si>
  <si>
    <t>06.12.2023 05:09:27</t>
  </si>
  <si>
    <t>06.12.2023 05:09:28</t>
  </si>
  <si>
    <t>06.12.2023 05:10:27</t>
  </si>
  <si>
    <t>06.12.2023 05:10:28</t>
  </si>
  <si>
    <t>06.12.2023 05:10:30</t>
  </si>
  <si>
    <t>06.12.2023 05:10:31</t>
  </si>
  <si>
    <t>06.12.2023 05:10:33</t>
  </si>
  <si>
    <t>06.12.2023 05:11:36</t>
  </si>
  <si>
    <t>06.12.2023 05:11:37</t>
  </si>
  <si>
    <t>06.12.2023 05:11:39</t>
  </si>
  <si>
    <t>06.12.2023 05:11:42</t>
  </si>
  <si>
    <t>06.12.2023 05:12:07</t>
  </si>
  <si>
    <t>06.12.2023 05:12:09</t>
  </si>
  <si>
    <t>06.12.2023 05:12:10</t>
  </si>
  <si>
    <t>06.12.2023 05:12:12</t>
  </si>
  <si>
    <t>06.12.2023 05:12:13</t>
  </si>
  <si>
    <t>06.12.2023 05:12:16</t>
  </si>
  <si>
    <t>06.12.2023 05:14:49</t>
  </si>
  <si>
    <t>06.12.2023 05:14:51</t>
  </si>
  <si>
    <t>06.12.2023 05:14:52</t>
  </si>
  <si>
    <t>06.12.2023 05:14:54</t>
  </si>
  <si>
    <t>06.12.2023 05:14:55</t>
  </si>
  <si>
    <t>06.12.2023 05:14:57</t>
  </si>
  <si>
    <t>06.12.2023 05:15:52</t>
  </si>
  <si>
    <t>06.12.2023 05:15:54</t>
  </si>
  <si>
    <t>06.12.2023 05:15:55</t>
  </si>
  <si>
    <t>06.12.2023 05:15:57</t>
  </si>
  <si>
    <t>06.12.2023 05:15:58</t>
  </si>
  <si>
    <t>06.12.2023 05:16:00</t>
  </si>
  <si>
    <t>06.12.2023 05:16:01</t>
  </si>
  <si>
    <t>06.12.2023 05:16:03</t>
  </si>
  <si>
    <t>06.12.2023 05:20:18</t>
  </si>
  <si>
    <t>06.12.2023 05:20:19</t>
  </si>
  <si>
    <t>06.12.2023 05:20:21</t>
  </si>
  <si>
    <t>06.12.2023 05:20:22</t>
  </si>
  <si>
    <t>06.12.2023 05:20:24</t>
  </si>
  <si>
    <t>06.12.2023 05:20:25</t>
  </si>
  <si>
    <t>06.12.2023 05:20:27</t>
  </si>
  <si>
    <t>06.12.2023 05:20:28</t>
  </si>
  <si>
    <t>06.12.2023 05:20:30</t>
  </si>
  <si>
    <t>06.12.2023 05:22:04</t>
  </si>
  <si>
    <t>06.12.2023 05:22:06</t>
  </si>
  <si>
    <t>06.12.2023 05:22:07</t>
  </si>
  <si>
    <t>06.12.2023 05:22:43</t>
  </si>
  <si>
    <t>06.12.2023 05:22:45</t>
  </si>
  <si>
    <t>06.12.2023 05:22:46</t>
  </si>
  <si>
    <t>06.12.2023 05:22:48</t>
  </si>
  <si>
    <t>06.12.2023 05:22:49</t>
  </si>
  <si>
    <t>06.12.2023 05:22:51</t>
  </si>
  <si>
    <t>06.12.2023 05:22:52</t>
  </si>
  <si>
    <t>06.12.2023 05:22:54</t>
  </si>
  <si>
    <t>06.12.2023 05:22:55</t>
  </si>
  <si>
    <t>06.12.2023 05:22:57</t>
  </si>
  <si>
    <t>06.12.2023 05:24:36</t>
  </si>
  <si>
    <t>06.12.2023 05:24:37</t>
  </si>
  <si>
    <t>06.12.2023 05:24:39</t>
  </si>
  <si>
    <t>06.12.2023 05:24:40</t>
  </si>
  <si>
    <t>06.12.2023 05:25:37</t>
  </si>
  <si>
    <t>06.12.2023 05:25:39</t>
  </si>
  <si>
    <t>06.12.2023 05:25:40</t>
  </si>
  <si>
    <t>06.12.2023 05:25:42</t>
  </si>
  <si>
    <t>06.12.2023 05:25:43</t>
  </si>
  <si>
    <t>06.12.2023 05:27:37</t>
  </si>
  <si>
    <t>06.12.2023 05:27:39</t>
  </si>
  <si>
    <t>06.12.2023 05:27:40</t>
  </si>
  <si>
    <t>06.12.2023 05:27:42</t>
  </si>
  <si>
    <t>06.12.2023 05:27:43</t>
  </si>
  <si>
    <t>06.12.2023 05:28:42</t>
  </si>
  <si>
    <t>06.12.2023 05:28:43</t>
  </si>
  <si>
    <t>06.12.2023 05:28:45</t>
  </si>
  <si>
    <t>06.12.2023 05:28:46</t>
  </si>
  <si>
    <t>06.12.2023 05:28:48</t>
  </si>
  <si>
    <t>06.12.2023 05:30:00</t>
  </si>
  <si>
    <t>06.12.2023 05:30:01</t>
  </si>
  <si>
    <t>06.12.2023 05:33:07</t>
  </si>
  <si>
    <t>06.12.2023 05:33:09</t>
  </si>
  <si>
    <t>06.12.2023 05:33:10</t>
  </si>
  <si>
    <t>06.12.2023 05:33:12</t>
  </si>
  <si>
    <t>06.12.2023 05:33:13</t>
  </si>
  <si>
    <t>06.12.2023 05:33:15</t>
  </si>
  <si>
    <t>06.12.2023 05:37:04</t>
  </si>
  <si>
    <t>06.12.2023 05:37:06</t>
  </si>
  <si>
    <t>06.12.2023 05:37:07</t>
  </si>
  <si>
    <t>06.12.2023 05:37:09</t>
  </si>
  <si>
    <t>06.12.2023 05:37:12</t>
  </si>
  <si>
    <t>06.12.2023 05:37:57</t>
  </si>
  <si>
    <t>06.12.2023 05:38:00</t>
  </si>
  <si>
    <t>06.12.2023 05:38:01</t>
  </si>
  <si>
    <t>06.12.2023 05:38:03</t>
  </si>
  <si>
    <t>06.12.2023 05:38:04</t>
  </si>
  <si>
    <t>06.12.2023 05:38:06</t>
  </si>
  <si>
    <t>06.12.2023 05:39:39</t>
  </si>
  <si>
    <t>06.12.2023 05:39:40</t>
  </si>
  <si>
    <t>06.12.2023 05:39:42</t>
  </si>
  <si>
    <t>06.12.2023 05:39:43</t>
  </si>
  <si>
    <t>06.12.2023 05:39:45</t>
  </si>
  <si>
    <t>06.12.2023 05:39:46</t>
  </si>
  <si>
    <t>06.12.2023 05:39:48</t>
  </si>
  <si>
    <t>06.12.2023 05:40:40</t>
  </si>
  <si>
    <t>06.12.2023 05:40:42</t>
  </si>
  <si>
    <t>06.12.2023 05:40:43</t>
  </si>
  <si>
    <t>06.12.2023 05:40:45</t>
  </si>
  <si>
    <t>06.12.2023 05:40:46</t>
  </si>
  <si>
    <t>06.12.2023 05:40:51</t>
  </si>
  <si>
    <t>06.12.2023 05:40:54</t>
  </si>
  <si>
    <t>06.12.2023 05:40:55</t>
  </si>
  <si>
    <t>06.12.2023 05:40:57</t>
  </si>
  <si>
    <t>06.12.2023 05:40:58</t>
  </si>
  <si>
    <t>06.12.2023 05:41:00</t>
  </si>
  <si>
    <t>06.12.2023 05:41:01</t>
  </si>
  <si>
    <t>06.12.2023 05:41:49</t>
  </si>
  <si>
    <t>06.12.2023 05:41:52</t>
  </si>
  <si>
    <t>06.12.2023 05:41:54</t>
  </si>
  <si>
    <t>06.12.2023 05:41:55</t>
  </si>
  <si>
    <t>06.12.2023 05:41:57</t>
  </si>
  <si>
    <t>06.12.2023 05:44:22</t>
  </si>
  <si>
    <t>06.12.2023 05:44:24</t>
  </si>
  <si>
    <t>06.12.2023 05:44:25</t>
  </si>
  <si>
    <t>06.12.2023 05:44:27</t>
  </si>
  <si>
    <t>06.12.2023 05:44:28</t>
  </si>
  <si>
    <t>06.12.2023 05:44:30</t>
  </si>
  <si>
    <t>06.12.2023 05:44:31</t>
  </si>
  <si>
    <t>06.12.2023 05:44:33</t>
  </si>
  <si>
    <t>06.12.2023 05:44:34</t>
  </si>
  <si>
    <t>06.12.2023 05:44:37</t>
  </si>
  <si>
    <t>06.12.2023 05:44:52</t>
  </si>
  <si>
    <t>06.12.2023 05:44:54</t>
  </si>
  <si>
    <t>06.12.2023 05:44:55</t>
  </si>
  <si>
    <t>06.12.2023 05:44:57</t>
  </si>
  <si>
    <t>06.12.2023 05:44:58</t>
  </si>
  <si>
    <t>06.12.2023 05:45:18</t>
  </si>
  <si>
    <t>06.12.2023 05:45:19</t>
  </si>
  <si>
    <t>06.12.2023 05:45:21</t>
  </si>
  <si>
    <t>06.12.2023 05:45:22</t>
  </si>
  <si>
    <t>06.12.2023 05:46:30</t>
  </si>
  <si>
    <t>06.12.2023 05:46:31</t>
  </si>
  <si>
    <t>06.12.2023 05:46:33</t>
  </si>
  <si>
    <t>06.12.2023 05:46:34</t>
  </si>
  <si>
    <t>06.12.2023 05:46:37</t>
  </si>
  <si>
    <t>06.12.2023 05:47:36</t>
  </si>
  <si>
    <t>06.12.2023 05:47:37</t>
  </si>
  <si>
    <t>06.12.2023 05:47:39</t>
  </si>
  <si>
    <t>06.12.2023 05:47:40</t>
  </si>
  <si>
    <t>06.12.2023 05:48:15</t>
  </si>
  <si>
    <t>06.12.2023 05:48:16</t>
  </si>
  <si>
    <t>06.12.2023 05:48:19</t>
  </si>
  <si>
    <t>06.12.2023 05:48:21</t>
  </si>
  <si>
    <t>06.12.2023 05:48:22</t>
  </si>
  <si>
    <t>06.12.2023 05:48:24</t>
  </si>
  <si>
    <t>06.12.2023 05:48:25</t>
  </si>
  <si>
    <t>06.12.2023 05:48:27</t>
  </si>
  <si>
    <t>06.12.2023 05:49:30</t>
  </si>
  <si>
    <t>06.12.2023 05:49:31</t>
  </si>
  <si>
    <t>06.12.2023 05:49:33</t>
  </si>
  <si>
    <t>06.12.2023 05:49:34</t>
  </si>
  <si>
    <t>06.12.2023 05:50:01</t>
  </si>
  <si>
    <t>06.12.2023 05:50:03</t>
  </si>
  <si>
    <t>06.12.2023 05:50:04</t>
  </si>
  <si>
    <t>06.12.2023 05:50:06</t>
  </si>
  <si>
    <t>06.12.2023 05:50:07</t>
  </si>
  <si>
    <t>06.12.2023 05:50:09</t>
  </si>
  <si>
    <t>06.12.2023 05:50:12</t>
  </si>
  <si>
    <t>06.12.2023 05:50:13</t>
  </si>
  <si>
    <t>06.12.2023 05:50:15</t>
  </si>
  <si>
    <t>06.12.2023 05:50:16</t>
  </si>
  <si>
    <t>06.12.2023 05:50:19</t>
  </si>
  <si>
    <t>06.12.2023 05:51:28</t>
  </si>
  <si>
    <t>06.12.2023 05:51:46</t>
  </si>
  <si>
    <t>06.12.2023 05:51:48</t>
  </si>
  <si>
    <t>06.12.2023 05:51:49</t>
  </si>
  <si>
    <t>06.12.2023 05:51:51</t>
  </si>
  <si>
    <t>06.12.2023 05:51:52</t>
  </si>
  <si>
    <t>06.12.2023 05:51:54</t>
  </si>
  <si>
    <t>06.12.2023 05:51:55</t>
  </si>
  <si>
    <t>06.12.2023 05:51:57</t>
  </si>
  <si>
    <t>06.12.2023 05:51:58</t>
  </si>
  <si>
    <t>06.12.2023 05:52:00</t>
  </si>
  <si>
    <t>06.12.2023 05:52:19</t>
  </si>
  <si>
    <t>06.12.2023 05:52:21</t>
  </si>
  <si>
    <t>06.12.2023 05:52:22</t>
  </si>
  <si>
    <t>06.12.2023 05:52:24</t>
  </si>
  <si>
    <t>06.12.2023 05:52:25</t>
  </si>
  <si>
    <t>06.12.2023 05:52:27</t>
  </si>
  <si>
    <t>06.12.2023 05:54:07</t>
  </si>
  <si>
    <t>06.12.2023 05:54:10</t>
  </si>
  <si>
    <t>06.12.2023 05:54:12</t>
  </si>
  <si>
    <t>06.12.2023 05:54:13</t>
  </si>
  <si>
    <t>06.12.2023 05:54:15</t>
  </si>
  <si>
    <t>06.12.2023 05:54:16</t>
  </si>
  <si>
    <t>06.12.2023 05:54:18</t>
  </si>
  <si>
    <t>06.12.2023 05:54:19</t>
  </si>
  <si>
    <t>06.12.2023 05:54:21</t>
  </si>
  <si>
    <t>06.12.2023 05:54:22</t>
  </si>
  <si>
    <t>06.12.2023 05:54:23</t>
  </si>
  <si>
    <t>06.12.2023 05:54:38</t>
  </si>
  <si>
    <t>06.12.2023 05:54:40</t>
  </si>
  <si>
    <t>06.12.2023 05:54:41</t>
  </si>
  <si>
    <t>06.12.2023 05:55:01</t>
  </si>
  <si>
    <t>06.12.2023 05:55:02</t>
  </si>
  <si>
    <t>06.12.2023 05:55:04</t>
  </si>
  <si>
    <t>06.12.2023 05:55:05</t>
  </si>
  <si>
    <t>06.12.2023 05:55:07</t>
  </si>
  <si>
    <t>06.12.2023 05:55:08</t>
  </si>
  <si>
    <t>06.12.2023 05:55:10</t>
  </si>
  <si>
    <t>06.12.2023 05:58:43</t>
  </si>
  <si>
    <t>06.12.2023 05:58:44</t>
  </si>
  <si>
    <t>06.12.2023 05:58:46</t>
  </si>
  <si>
    <t>06.12.2023 05:58:47</t>
  </si>
  <si>
    <t>06.12.2023 05:58:49</t>
  </si>
  <si>
    <t>06.12.2023 05:58:52</t>
  </si>
  <si>
    <t>06.12.2023 05:59:34</t>
  </si>
  <si>
    <t>06.12.2023 05:59:40</t>
  </si>
  <si>
    <t>06.12.2023 05:59:41</t>
  </si>
  <si>
    <t>06.12.2023 05:59:43</t>
  </si>
  <si>
    <t>06.12.2023 05:59:44</t>
  </si>
  <si>
    <t>06.12.2023 05:59:46</t>
  </si>
  <si>
    <t>06.12.2023 06:01:04</t>
  </si>
  <si>
    <t>06.12.2023 06:01:05</t>
  </si>
  <si>
    <t>06.12.2023 06:01:07</t>
  </si>
  <si>
    <t>06.12.2023 06:01:08</t>
  </si>
  <si>
    <t>06.12.2023 06:01:10</t>
  </si>
  <si>
    <t>06.12.2023 06:01:11</t>
  </si>
  <si>
    <t>06.12.2023 06:01:13</t>
  </si>
  <si>
    <t>06.12.2023 06:01:16</t>
  </si>
  <si>
    <t>06.12.2023 06:01:46</t>
  </si>
  <si>
    <t>06.12.2023 06:01:47</t>
  </si>
  <si>
    <t>06.12.2023 06:01:49</t>
  </si>
  <si>
    <t>06.12.2023 06:01:52</t>
  </si>
  <si>
    <t>06.12.2023 06:02:47</t>
  </si>
  <si>
    <t>06.12.2023 06:02:49</t>
  </si>
  <si>
    <t>06.12.2023 06:02:50</t>
  </si>
  <si>
    <t>06.12.2023 06:02:52</t>
  </si>
  <si>
    <t>06.12.2023 06:02:53</t>
  </si>
  <si>
    <t>06.12.2023 06:02:55</t>
  </si>
  <si>
    <t>06.12.2023 06:04:29</t>
  </si>
  <si>
    <t>06.12.2023 06:04:31</t>
  </si>
  <si>
    <t>06.12.2023 06:04:32</t>
  </si>
  <si>
    <t>06.12.2023 06:04:34</t>
  </si>
  <si>
    <t>06.12.2023 06:04:35</t>
  </si>
  <si>
    <t>06.12.2023 06:04:53</t>
  </si>
  <si>
    <t>06.12.2023 06:04:56</t>
  </si>
  <si>
    <t>06.12.2023 06:04:58</t>
  </si>
  <si>
    <t>06.12.2023 06:04:59</t>
  </si>
  <si>
    <t>06.12.2023 06:05:01</t>
  </si>
  <si>
    <t>06.12.2023 06:05:02</t>
  </si>
  <si>
    <t>06.12.2023 06:05:04</t>
  </si>
  <si>
    <t>06.12.2023 06:05:05</t>
  </si>
  <si>
    <t>06.12.2023 06:05:40</t>
  </si>
  <si>
    <t>06.12.2023 06:05:41</t>
  </si>
  <si>
    <t>06.12.2023 06:05:43</t>
  </si>
  <si>
    <t>06.12.2023 06:05:44</t>
  </si>
  <si>
    <t>06.12.2023 06:05:46</t>
  </si>
  <si>
    <t>06.12.2023 06:05:47</t>
  </si>
  <si>
    <t>06.12.2023 06:05:49</t>
  </si>
  <si>
    <t>06.12.2023 06:05:50</t>
  </si>
  <si>
    <t>06.12.2023 06:05:52</t>
  </si>
  <si>
    <t>06.12.2023 06:06:11</t>
  </si>
  <si>
    <t>06.12.2023 06:06:13</t>
  </si>
  <si>
    <t>06.12.2023 06:06:14</t>
  </si>
  <si>
    <t>06.12.2023 06:06:16</t>
  </si>
  <si>
    <t>06.12.2023 06:08:49</t>
  </si>
  <si>
    <t>06.12.2023 06:08:50</t>
  </si>
  <si>
    <t>06.12.2023 06:08:52</t>
  </si>
  <si>
    <t>06.12.2023 06:08:53</t>
  </si>
  <si>
    <t>06.12.2023 06:09:11</t>
  </si>
  <si>
    <t>06.12.2023 06:09:13</t>
  </si>
  <si>
    <t>06.12.2023 06:09:14</t>
  </si>
  <si>
    <t>06.12.2023 06:09:16</t>
  </si>
  <si>
    <t>06.12.2023 06:09:17</t>
  </si>
  <si>
    <t>06.12.2023 06:12:31</t>
  </si>
  <si>
    <t>06.12.2023 06:12:32</t>
  </si>
  <si>
    <t>06.12.2023 06:12:33</t>
  </si>
  <si>
    <t>06.12.2023 06:12:35</t>
  </si>
  <si>
    <t>06.12.2023 06:12:59</t>
  </si>
  <si>
    <t>06.12.2023 06:13:00</t>
  </si>
  <si>
    <t>06.12.2023 06:13:02</t>
  </si>
  <si>
    <t>06.12.2023 06:13:03</t>
  </si>
  <si>
    <t>06.12.2023 06:13:05</t>
  </si>
  <si>
    <t>06.12.2023 06:13:06</t>
  </si>
  <si>
    <t>06.12.2023 06:13:08</t>
  </si>
  <si>
    <t>06.12.2023 06:13:11</t>
  </si>
  <si>
    <t>06.12.2023 06:13:12</t>
  </si>
  <si>
    <t>06.12.2023 06:13:14</t>
  </si>
  <si>
    <t>06.12.2023 06:13:15</t>
  </si>
  <si>
    <t>06.12.2023 06:13:18</t>
  </si>
  <si>
    <t>06.12.2023 06:14:35</t>
  </si>
  <si>
    <t>06.12.2023 06:14:36</t>
  </si>
  <si>
    <t>06.12.2023 06:14:38</t>
  </si>
  <si>
    <t>06.12.2023 06:14:39</t>
  </si>
  <si>
    <t>06.12.2023 06:14:41</t>
  </si>
  <si>
    <t>06.12.2023 06:14:42</t>
  </si>
  <si>
    <t>06.12.2023 06:14:44</t>
  </si>
  <si>
    <t>06.12.2023 06:14:45</t>
  </si>
  <si>
    <t>06.12.2023 06:16:21</t>
  </si>
  <si>
    <t>06.12.2023 06:16:23</t>
  </si>
  <si>
    <t>06.12.2023 06:16:24</t>
  </si>
  <si>
    <t>06.12.2023 06:16:26</t>
  </si>
  <si>
    <t>06.12.2023 06:16:27</t>
  </si>
  <si>
    <t>06.12.2023 06:16:30</t>
  </si>
  <si>
    <t>06.12.2023 06:17:12</t>
  </si>
  <si>
    <t>06.12.2023 06:17:13</t>
  </si>
  <si>
    <t>06.12.2023 06:17:18</t>
  </si>
  <si>
    <t>06.12.2023 06:17:19</t>
  </si>
  <si>
    <t>06.12.2023 06:17:21</t>
  </si>
  <si>
    <t>06.12.2023 06:18:57</t>
  </si>
  <si>
    <t>06.12.2023 06:18:58</t>
  </si>
  <si>
    <t>06.12.2023 06:19:00</t>
  </si>
  <si>
    <t>06.12.2023 06:19:01</t>
  </si>
  <si>
    <t>06.12.2023 06:19:03</t>
  </si>
  <si>
    <t>06.12.2023 06:19:04</t>
  </si>
  <si>
    <t>06.12.2023 06:19:25</t>
  </si>
  <si>
    <t>06.12.2023 06:19:27</t>
  </si>
  <si>
    <t>06.12.2023 06:19:28</t>
  </si>
  <si>
    <t>06.12.2023 06:19:30</t>
  </si>
  <si>
    <t>06.12.2023 06:19:31</t>
  </si>
  <si>
    <t>06.12.2023 06:19:33</t>
  </si>
  <si>
    <t>06.12.2023 06:19:34</t>
  </si>
  <si>
    <t>06.12.2023 06:19:36</t>
  </si>
  <si>
    <t>06.12.2023 06:19:37</t>
  </si>
  <si>
    <t>06.12.2023 06:19:58</t>
  </si>
  <si>
    <t>06.12.2023 06:20:00</t>
  </si>
  <si>
    <t>06.12.2023 06:20:01</t>
  </si>
  <si>
    <t>06.12.2023 06:20:03</t>
  </si>
  <si>
    <t>06.12.2023 06:20:04</t>
  </si>
  <si>
    <t>06.12.2023 06:20:07</t>
  </si>
  <si>
    <t>06.12.2023 06:20:10</t>
  </si>
  <si>
    <t>06.12.2023 06:20:21</t>
  </si>
  <si>
    <t>06.12.2023 06:20:24</t>
  </si>
  <si>
    <t>06.12.2023 06:20:25</t>
  </si>
  <si>
    <t>06.12.2023 06:20:27</t>
  </si>
  <si>
    <t>06.12.2023 06:20:28</t>
  </si>
  <si>
    <t>06.12.2023 06:20:30</t>
  </si>
  <si>
    <t>06.12.2023 06:21:03</t>
  </si>
  <si>
    <t>06.12.2023 06:21:04</t>
  </si>
  <si>
    <t>06.12.2023 06:21:06</t>
  </si>
  <si>
    <t>06.12.2023 06:21:07</t>
  </si>
  <si>
    <t>06.12.2023 06:21:09</t>
  </si>
  <si>
    <t>06.12.2023 06:22:24</t>
  </si>
  <si>
    <t>06.12.2023 06:22:25</t>
  </si>
  <si>
    <t>06.12.2023 06:22:27</t>
  </si>
  <si>
    <t>06.12.2023 06:22:28</t>
  </si>
  <si>
    <t>06.12.2023 06:22:30</t>
  </si>
  <si>
    <t>06.12.2023 06:23:28</t>
  </si>
  <si>
    <t>06.12.2023 06:23:30</t>
  </si>
  <si>
    <t>06.12.2023 06:23:31</t>
  </si>
  <si>
    <t>06.12.2023 06:23:33</t>
  </si>
  <si>
    <t>06.12.2023 06:23:34</t>
  </si>
  <si>
    <t>06.12.2023 06:23:43</t>
  </si>
  <si>
    <t>06.12.2023 06:23:45</t>
  </si>
  <si>
    <t>06.12.2023 06:23:46</t>
  </si>
  <si>
    <t>06.12.2023 06:23:48</t>
  </si>
  <si>
    <t>06.12.2023 06:23:49</t>
  </si>
  <si>
    <t>06.12.2023 06:23:51</t>
  </si>
  <si>
    <t>06.12.2023 06:23:52</t>
  </si>
  <si>
    <t>06.12.2023 06:24:30</t>
  </si>
  <si>
    <t>06.12.2023 06:24:31</t>
  </si>
  <si>
    <t>06.12.2023 06:24:33</t>
  </si>
  <si>
    <t>06.12.2023 06:24:34</t>
  </si>
  <si>
    <t>06.12.2023 06:24:36</t>
  </si>
  <si>
    <t>06.12.2023 06:24:37</t>
  </si>
  <si>
    <t>06.12.2023 06:24:39</t>
  </si>
  <si>
    <t>06.12.2023 06:24:40</t>
  </si>
  <si>
    <t>06.12.2023 06:24:42</t>
  </si>
  <si>
    <t>06.12.2023 06:24:43</t>
  </si>
  <si>
    <t>06.12.2023 06:25:19</t>
  </si>
  <si>
    <t>06.12.2023 06:25:21</t>
  </si>
  <si>
    <t>06.12.2023 06:25:22</t>
  </si>
  <si>
    <t>06.12.2023 06:25:43</t>
  </si>
  <si>
    <t>06.12.2023 06:25:45</t>
  </si>
  <si>
    <t>06.12.2023 06:25:46</t>
  </si>
  <si>
    <t>06.12.2023 06:25:48</t>
  </si>
  <si>
    <t>06.12.2023 06:25:49</t>
  </si>
  <si>
    <t>06.12.2023 06:25:51</t>
  </si>
  <si>
    <t>06.12.2023 06:26:28</t>
  </si>
  <si>
    <t>06.12.2023 06:26:30</t>
  </si>
  <si>
    <t>06.12.2023 06:26:31</t>
  </si>
  <si>
    <t>06.12.2023 06:26:33</t>
  </si>
  <si>
    <t>06.12.2023 06:26:34</t>
  </si>
  <si>
    <t>06.12.2023 06:26:36</t>
  </si>
  <si>
    <t>06.12.2023 06:26:37</t>
  </si>
  <si>
    <t>06.12.2023 06:26:39</t>
  </si>
  <si>
    <t>06.12.2023 06:26:40</t>
  </si>
  <si>
    <t>06.12.2023 06:26:42</t>
  </si>
  <si>
    <t>06.12.2023 06:26:43</t>
  </si>
  <si>
    <t>06.12.2023 06:26:45</t>
  </si>
  <si>
    <t>06.12.2023 06:26:46</t>
  </si>
  <si>
    <t>06.12.2023 06:26:48</t>
  </si>
  <si>
    <t>06.12.2023 06:27:06</t>
  </si>
  <si>
    <t>06.12.2023 06:27:07</t>
  </si>
  <si>
    <t>06.12.2023 06:27:09</t>
  </si>
  <si>
    <t>06.12.2023 06:27:10</t>
  </si>
  <si>
    <t>06.12.2023 06:27:12</t>
  </si>
  <si>
    <t>06.12.2023 06:27:13</t>
  </si>
  <si>
    <t>06.12.2023 06:27:49</t>
  </si>
  <si>
    <t>06.12.2023 06:27:51</t>
  </si>
  <si>
    <t>06.12.2023 06:27:52</t>
  </si>
  <si>
    <t>06.12.2023 06:27:54</t>
  </si>
  <si>
    <t>06.12.2023 06:27:55</t>
  </si>
  <si>
    <t>06.12.2023 06:27:57</t>
  </si>
  <si>
    <t>06.12.2023 06:27:58</t>
  </si>
  <si>
    <t>06.12.2023 06:28:00</t>
  </si>
  <si>
    <t>06.12.2023 06:29:54</t>
  </si>
  <si>
    <t>06.12.2023 06:29:55</t>
  </si>
  <si>
    <t>06.12.2023 06:29:57</t>
  </si>
  <si>
    <t>06.12.2023 06:29:58</t>
  </si>
  <si>
    <t>06.12.2023 06:30:00</t>
  </si>
  <si>
    <t>06.12.2023 06:30:03</t>
  </si>
  <si>
    <t>06.12.2023 06:30:18</t>
  </si>
  <si>
    <t>06.12.2023 06:30:21</t>
  </si>
  <si>
    <t>06.12.2023 06:30:22</t>
  </si>
  <si>
    <t>06.12.2023 06:30:24</t>
  </si>
  <si>
    <t>06.12.2023 06:30:25</t>
  </si>
  <si>
    <t>06.12.2023 06:30:27</t>
  </si>
  <si>
    <t>06.12.2023 06:30:28</t>
  </si>
  <si>
    <t>06.12.2023 06:30:30</t>
  </si>
  <si>
    <t>06.12.2023 06:30:43</t>
  </si>
  <si>
    <t>06.12.2023 06:30:45</t>
  </si>
  <si>
    <t>06.12.2023 06:30:46</t>
  </si>
  <si>
    <t>06.12.2023 06:30:48</t>
  </si>
  <si>
    <t>06.12.2023 06:31:09</t>
  </si>
  <si>
    <t>06.12.2023 06:31:10</t>
  </si>
  <si>
    <t>06.12.2023 06:31:12</t>
  </si>
  <si>
    <t>06.12.2023 06:31:13</t>
  </si>
  <si>
    <t>06.12.2023 06:31:15</t>
  </si>
  <si>
    <t>06.12.2023 06:31:16</t>
  </si>
  <si>
    <t>06.12.2023 06:31:18</t>
  </si>
  <si>
    <t>06.12.2023 06:31:31</t>
  </si>
  <si>
    <t>06.12.2023 06:31:36</t>
  </si>
  <si>
    <t>06.12.2023 06:31:37</t>
  </si>
  <si>
    <t>06.12.2023 06:31:43</t>
  </si>
  <si>
    <t>06.12.2023 06:31:44</t>
  </si>
  <si>
    <t>06.12.2023 06:31:50</t>
  </si>
  <si>
    <t>06.12.2023 06:31:53</t>
  </si>
  <si>
    <t>06.12.2023 06:31:55</t>
  </si>
  <si>
    <t>06.12.2023 06:31:56</t>
  </si>
  <si>
    <t>06.12.2023 06:31:58</t>
  </si>
  <si>
    <t>06.12.2023 06:31:59</t>
  </si>
  <si>
    <t>06.12.2023 06:32:01</t>
  </si>
  <si>
    <t>06.12.2023 06:32:02</t>
  </si>
  <si>
    <t>06.12.2023 06:32:04</t>
  </si>
  <si>
    <t>06.12.2023 06:32:17</t>
  </si>
  <si>
    <t>06.12.2023 06:32:19</t>
  </si>
  <si>
    <t>06.12.2023 06:32:22</t>
  </si>
  <si>
    <t>06.12.2023 06:32:23</t>
  </si>
  <si>
    <t>06.12.2023 06:33:11</t>
  </si>
  <si>
    <t>06.12.2023 06:33:13</t>
  </si>
  <si>
    <t>06.12.2023 06:33:14</t>
  </si>
  <si>
    <t>06.12.2023 06:33:16</t>
  </si>
  <si>
    <t>06.12.2023 06:33:17</t>
  </si>
  <si>
    <t>06.12.2023 06:33:19</t>
  </si>
  <si>
    <t>06.12.2023 06:35:14</t>
  </si>
  <si>
    <t>06.12.2023 06:35:19</t>
  </si>
  <si>
    <t>06.12.2023 06:35:20</t>
  </si>
  <si>
    <t>06.12.2023 06:35:22</t>
  </si>
  <si>
    <t>06.12.2023 06:35:23</t>
  </si>
  <si>
    <t>06.12.2023 06:35:25</t>
  </si>
  <si>
    <t>06.12.2023 06:35:26</t>
  </si>
  <si>
    <t>06.12.2023 06:35:28</t>
  </si>
  <si>
    <t>06.12.2023 06:35:29</t>
  </si>
  <si>
    <t>06.12.2023 06:35:31</t>
  </si>
  <si>
    <t>06.12.2023 06:35:32</t>
  </si>
  <si>
    <t>06.12.2023 06:35:40</t>
  </si>
  <si>
    <t>06.12.2023 06:35:41</t>
  </si>
  <si>
    <t>06.12.2023 06:35:43</t>
  </si>
  <si>
    <t>06.12.2023 06:35:44</t>
  </si>
  <si>
    <t>06.12.2023 06:35:46</t>
  </si>
  <si>
    <t>06.12.2023 06:36:04</t>
  </si>
  <si>
    <t>06.12.2023 06:36:05</t>
  </si>
  <si>
    <t>06.12.2023 06:36:07</t>
  </si>
  <si>
    <t>06.12.2023 06:36:08</t>
  </si>
  <si>
    <t>06.12.2023 06:36:10</t>
  </si>
  <si>
    <t>06.12.2023 06:36:11</t>
  </si>
  <si>
    <t>06.12.2023 06:36:13</t>
  </si>
  <si>
    <t>06.12.2023 06:36:14</t>
  </si>
  <si>
    <t>06.12.2023 06:36:16</t>
  </si>
  <si>
    <t>06.12.2023 06:36:53</t>
  </si>
  <si>
    <t>06.12.2023 06:36:55</t>
  </si>
  <si>
    <t>06.12.2023 06:36:56</t>
  </si>
  <si>
    <t>06.12.2023 06:36:58</t>
  </si>
  <si>
    <t>06.12.2023 06:36:59</t>
  </si>
  <si>
    <t>06.12.2023 06:37:13</t>
  </si>
  <si>
    <t>06.12.2023 06:37:16</t>
  </si>
  <si>
    <t>06.12.2023 06:37:17</t>
  </si>
  <si>
    <t>06.12.2023 06:37:19</t>
  </si>
  <si>
    <t>06.12.2023 06:37:20</t>
  </si>
  <si>
    <t>06.12.2023 06:37:22</t>
  </si>
  <si>
    <t>06.12.2023 06:37:23</t>
  </si>
  <si>
    <t>06.12.2023 06:37:25</t>
  </si>
  <si>
    <t>06.12.2023 06:37:26</t>
  </si>
  <si>
    <t>06.12.2023 06:37:28</t>
  </si>
  <si>
    <t>06.12.2023 06:37:29</t>
  </si>
  <si>
    <t>06.12.2023 06:37:31</t>
  </si>
  <si>
    <t>06.12.2023 06:37:46</t>
  </si>
  <si>
    <t>06.12.2023 06:37:47</t>
  </si>
  <si>
    <t>06.12.2023 06:37:49</t>
  </si>
  <si>
    <t>06.12.2023 06:37:50</t>
  </si>
  <si>
    <t>06.12.2023 06:37:52</t>
  </si>
  <si>
    <t>06.12.2023 06:37:53</t>
  </si>
  <si>
    <t>06.12.2023 06:38:14</t>
  </si>
  <si>
    <t>06.12.2023 06:38:16</t>
  </si>
  <si>
    <t>06.12.2023 06:38:17</t>
  </si>
  <si>
    <t>06.12.2023 06:38:19</t>
  </si>
  <si>
    <t>06.12.2023 06:38:20</t>
  </si>
  <si>
    <t>06.12.2023 06:38:22</t>
  </si>
  <si>
    <t>06.12.2023 06:38:50</t>
  </si>
  <si>
    <t>06.12.2023 06:38:52</t>
  </si>
  <si>
    <t>06.12.2023 06:38:53</t>
  </si>
  <si>
    <t>06.12.2023 06:38:55</t>
  </si>
  <si>
    <t>06.12.2023 06:38:56</t>
  </si>
  <si>
    <t>06.12.2023 06:38:58</t>
  </si>
  <si>
    <t>06.12.2023 06:38:59</t>
  </si>
  <si>
    <t>06.12.2023 06:39:01</t>
  </si>
  <si>
    <t>06.12.2023 06:39:02</t>
  </si>
  <si>
    <t>06.12.2023 06:39:10</t>
  </si>
  <si>
    <t>06.12.2023 06:39:11</t>
  </si>
  <si>
    <t>06.12.2023 06:39:13</t>
  </si>
  <si>
    <t>06.12.2023 06:39:14</t>
  </si>
  <si>
    <t>06.12.2023 06:39:16</t>
  </si>
  <si>
    <t>06.12.2023 06:39:17</t>
  </si>
  <si>
    <t>06.12.2023 06:39:19</t>
  </si>
  <si>
    <t>06.12.2023 06:39:20</t>
  </si>
  <si>
    <t>06.12.2023 06:39:22</t>
  </si>
  <si>
    <t>06.12.2023 06:39:25</t>
  </si>
  <si>
    <t>06.12.2023 06:40:11</t>
  </si>
  <si>
    <t>06.12.2023 06:40:13</t>
  </si>
  <si>
    <t>06.12.2023 06:40:14</t>
  </si>
  <si>
    <t>06.12.2023 06:40:17</t>
  </si>
  <si>
    <t>06.12.2023 06:40:20</t>
  </si>
  <si>
    <t>06.12.2023 06:40:22</t>
  </si>
  <si>
    <t>06.12.2023 06:40:25</t>
  </si>
  <si>
    <t>06.12.2023 06:40:26</t>
  </si>
  <si>
    <t>06.12.2023 06:40:28</t>
  </si>
  <si>
    <t>06.12.2023 06:40:29</t>
  </si>
  <si>
    <t>06.12.2023 06:40:46</t>
  </si>
  <si>
    <t>06.12.2023 06:40:47</t>
  </si>
  <si>
    <t>06.12.2023 06:40:49</t>
  </si>
  <si>
    <t>06.12.2023 06:40:50</t>
  </si>
  <si>
    <t>06.12.2023 06:40:52</t>
  </si>
  <si>
    <t>06.12.2023 06:40:53</t>
  </si>
  <si>
    <t>06.12.2023 06:40:55</t>
  </si>
  <si>
    <t>06.12.2023 06:40:56</t>
  </si>
  <si>
    <t>06.12.2023 06:40:58</t>
  </si>
  <si>
    <t>06.12.2023 06:40:59</t>
  </si>
  <si>
    <t>06.12.2023 06:41:01</t>
  </si>
  <si>
    <t>06.12.2023 06:41:02</t>
  </si>
  <si>
    <t>06.12.2023 06:41:04</t>
  </si>
  <si>
    <t>06.12.2023 06:41:05</t>
  </si>
  <si>
    <t>06.12.2023 06:41:07</t>
  </si>
  <si>
    <t>06.12.2023 06:41:08</t>
  </si>
  <si>
    <t>06.12.2023 06:41:10</t>
  </si>
  <si>
    <t>06.12.2023 06:41:11</t>
  </si>
  <si>
    <t>06.12.2023 06:41:13</t>
  </si>
  <si>
    <t>06.12.2023 06:41:17</t>
  </si>
  <si>
    <t>06.12.2023 06:41:19</t>
  </si>
  <si>
    <t>06.12.2023 06:41:20</t>
  </si>
  <si>
    <t>06.12.2023 06:41:22</t>
  </si>
  <si>
    <t>06.12.2023 06:41:25</t>
  </si>
  <si>
    <t>06.12.2023 06:41:28</t>
  </si>
  <si>
    <t>06.12.2023 06:41:29</t>
  </si>
  <si>
    <t>06.12.2023 06:41:31</t>
  </si>
  <si>
    <t>06.12.2023 06:41:32</t>
  </si>
  <si>
    <t>06.12.2023 06:41:34</t>
  </si>
  <si>
    <t>06.12.2023 06:41:35</t>
  </si>
  <si>
    <t>06.12.2023 06:41:37</t>
  </si>
  <si>
    <t>06.12.2023 06:42:16</t>
  </si>
  <si>
    <t>06.12.2023 06:42:17</t>
  </si>
  <si>
    <t>06.12.2023 06:42:19</t>
  </si>
  <si>
    <t>06.12.2023 06:42:20</t>
  </si>
  <si>
    <t>06.12.2023 06:42:22</t>
  </si>
  <si>
    <t>06.12.2023 06:42:23</t>
  </si>
  <si>
    <t>06.12.2023 06:42:25</t>
  </si>
  <si>
    <t>06.12.2023 06:42:26</t>
  </si>
  <si>
    <t>06.12.2023 06:42:28</t>
  </si>
  <si>
    <t>06.12.2023 06:42:53</t>
  </si>
  <si>
    <t>06.12.2023 06:42:55</t>
  </si>
  <si>
    <t>06.12.2023 06:42:56</t>
  </si>
  <si>
    <t>06.12.2023 06:42:58</t>
  </si>
  <si>
    <t>06.12.2023 06:42:59</t>
  </si>
  <si>
    <t>06.12.2023 06:43:01</t>
  </si>
  <si>
    <t>06.12.2023 06:43:02</t>
  </si>
  <si>
    <t>06.12.2023 06:43:26</t>
  </si>
  <si>
    <t>06.12.2023 06:43:32</t>
  </si>
  <si>
    <t>06.12.2023 06:43:34</t>
  </si>
  <si>
    <t>06.12.2023 06:43:35</t>
  </si>
  <si>
    <t>06.12.2023 06:43:37</t>
  </si>
  <si>
    <t>06.12.2023 06:43:38</t>
  </si>
  <si>
    <t>06.12.2023 06:43:40</t>
  </si>
  <si>
    <t>06.12.2023 06:43:41</t>
  </si>
  <si>
    <t>06.12.2023 06:43:43</t>
  </si>
  <si>
    <t>06.12.2023 06:43:44</t>
  </si>
  <si>
    <t>06.12.2023 06:43:46</t>
  </si>
  <si>
    <t>06.12.2023 06:43:47</t>
  </si>
  <si>
    <t>06.12.2023 06:43:49</t>
  </si>
  <si>
    <t>06.12.2023 06:43:52</t>
  </si>
  <si>
    <t>06.12.2023 06:44:15</t>
  </si>
  <si>
    <t>06.12.2023 06:44:17</t>
  </si>
  <si>
    <t>06.12.2023 06:44:18</t>
  </si>
  <si>
    <t>06.12.2023 06:44:20</t>
  </si>
  <si>
    <t>06.12.2023 06:44:21</t>
  </si>
  <si>
    <t>06.12.2023 06:45:14</t>
  </si>
  <si>
    <t>06.12.2023 06:45:18</t>
  </si>
  <si>
    <t>06.12.2023 06:45:23</t>
  </si>
  <si>
    <t>06.12.2023 06:45:29</t>
  </si>
  <si>
    <t>06.12.2023 06:45:30</t>
  </si>
  <si>
    <t>06.12.2023 06:45:32</t>
  </si>
  <si>
    <t>06.12.2023 06:45:33</t>
  </si>
  <si>
    <t>06.12.2023 06:45:35</t>
  </si>
  <si>
    <t>06.12.2023 06:45:36</t>
  </si>
  <si>
    <t>06.12.2023 06:45:38</t>
  </si>
  <si>
    <t>06.12.2023 06:45:54</t>
  </si>
  <si>
    <t>06.12.2023 06:45:56</t>
  </si>
  <si>
    <t>06.12.2023 06:46:09</t>
  </si>
  <si>
    <t>06.12.2023 06:46:11</t>
  </si>
  <si>
    <t>06.12.2023 06:46:12</t>
  </si>
  <si>
    <t>06.12.2023 06:46:14</t>
  </si>
  <si>
    <t>06.12.2023 06:46:30</t>
  </si>
  <si>
    <t>06.12.2023 06:46:32</t>
  </si>
  <si>
    <t>06.12.2023 06:46:33</t>
  </si>
  <si>
    <t>06.12.2023 06:46:35</t>
  </si>
  <si>
    <t>06.12.2023 06:46:36</t>
  </si>
  <si>
    <t>06.12.2023 06:47:29</t>
  </si>
  <si>
    <t>06.12.2023 06:47:30</t>
  </si>
  <si>
    <t>06.12.2023 06:47:32</t>
  </si>
  <si>
    <t>06.12.2023 06:47:33</t>
  </si>
  <si>
    <t>06.12.2023 06:47:35</t>
  </si>
  <si>
    <t>06.12.2023 06:47:36</t>
  </si>
  <si>
    <t>06.12.2023 06:47:51</t>
  </si>
  <si>
    <t>06.12.2023 06:47:54</t>
  </si>
  <si>
    <t>06.12.2023 06:47:56</t>
  </si>
  <si>
    <t>06.12.2023 06:47:57</t>
  </si>
  <si>
    <t>06.12.2023 06:47:59</t>
  </si>
  <si>
    <t>06.12.2023 06:48:00</t>
  </si>
  <si>
    <t>06.12.2023 06:48:15</t>
  </si>
  <si>
    <t>06.12.2023 06:48:17</t>
  </si>
  <si>
    <t>06.12.2023 06:48:18</t>
  </si>
  <si>
    <t>06.12.2023 06:48:20</t>
  </si>
  <si>
    <t>06.12.2023 06:48:21</t>
  </si>
  <si>
    <t>06.12.2023 06:48:23</t>
  </si>
  <si>
    <t>06.12.2023 06:48:30</t>
  </si>
  <si>
    <t>06.12.2023 06:48:32</t>
  </si>
  <si>
    <t>06.12.2023 06:48:33</t>
  </si>
  <si>
    <t>06.12.2023 06:48:35</t>
  </si>
  <si>
    <t>06.12.2023 06:48:36</t>
  </si>
  <si>
    <t>06.12.2023 06:48:38</t>
  </si>
  <si>
    <t>06.12.2023 06:48:39</t>
  </si>
  <si>
    <t>06.12.2023 06:48:45</t>
  </si>
  <si>
    <t>06.12.2023 06:48:47</t>
  </si>
  <si>
    <t>06.12.2023 06:48:48</t>
  </si>
  <si>
    <t>06.12.2023 06:48:50</t>
  </si>
  <si>
    <t>06.12.2023 06:48:51</t>
  </si>
  <si>
    <t>06.12.2023 06:48:53</t>
  </si>
  <si>
    <t>06.12.2023 06:49:14</t>
  </si>
  <si>
    <t>06.12.2023 06:49:15</t>
  </si>
  <si>
    <t>06.12.2023 06:49:17</t>
  </si>
  <si>
    <t>06.12.2023 06:49:18</t>
  </si>
  <si>
    <t>06.12.2023 06:49:20</t>
  </si>
  <si>
    <t>06.12.2023 06:49:39</t>
  </si>
  <si>
    <t>06.12.2023 06:49:41</t>
  </si>
  <si>
    <t>06.12.2023 06:49:42</t>
  </si>
  <si>
    <t>06.12.2023 06:49:44</t>
  </si>
  <si>
    <t>06.12.2023 06:49:45</t>
  </si>
  <si>
    <t>06.12.2023 06:50:08</t>
  </si>
  <si>
    <t>06.12.2023 06:50:09</t>
  </si>
  <si>
    <t>06.12.2023 06:50:11</t>
  </si>
  <si>
    <t>06.12.2023 06:50:12</t>
  </si>
  <si>
    <t>06.12.2023 06:50:14</t>
  </si>
  <si>
    <t>06.12.2023 06:51:03</t>
  </si>
  <si>
    <t>06.12.2023 06:51:05</t>
  </si>
  <si>
    <t>06.12.2023 06:51:06</t>
  </si>
  <si>
    <t>06.12.2023 06:51:08</t>
  </si>
  <si>
    <t>06.12.2023 06:51:09</t>
  </si>
  <si>
    <t>06.12.2023 06:51:11</t>
  </si>
  <si>
    <t>06.12.2023 06:51:12</t>
  </si>
  <si>
    <t>06.12.2023 06:52:05</t>
  </si>
  <si>
    <t>06.12.2023 06:52:06</t>
  </si>
  <si>
    <t>06.12.2023 06:52:08</t>
  </si>
  <si>
    <t>06.12.2023 06:52:09</t>
  </si>
  <si>
    <t>06.12.2023 06:52:11</t>
  </si>
  <si>
    <t>06.12.2023 06:52:12</t>
  </si>
  <si>
    <t>06.12.2023 06:52:23</t>
  </si>
  <si>
    <t>06.12.2023 06:52:24</t>
  </si>
  <si>
    <t>06.12.2023 06:52:26</t>
  </si>
  <si>
    <t>06.12.2023 06:52:27</t>
  </si>
  <si>
    <t>06.12.2023 06:52:29</t>
  </si>
  <si>
    <t>06.12.2023 06:52:30</t>
  </si>
  <si>
    <t>06.12.2023 06:52:35</t>
  </si>
  <si>
    <t>06.12.2023 06:52:36</t>
  </si>
  <si>
    <t>06.12.2023 06:52:38</t>
  </si>
  <si>
    <t>06.12.2023 06:52:39</t>
  </si>
  <si>
    <t>06.12.2023 06:52:41</t>
  </si>
  <si>
    <t>06.12.2023 06:53:00</t>
  </si>
  <si>
    <t>06.12.2023 06:53:02</t>
  </si>
  <si>
    <t>06.12.2023 06:53:03</t>
  </si>
  <si>
    <t>06.12.2023 06:53:05</t>
  </si>
  <si>
    <t>06.12.2023 06:53:06</t>
  </si>
  <si>
    <t>06.12.2023 06:53:08</t>
  </si>
  <si>
    <t>06.12.2023 06:53:20</t>
  </si>
  <si>
    <t>06.12.2023 06:53:21</t>
  </si>
  <si>
    <t>06.12.2023 06:53:23</t>
  </si>
  <si>
    <t>06.12.2023 06:53:24</t>
  </si>
  <si>
    <t>06.12.2023 06:53:27</t>
  </si>
  <si>
    <t>06.12.2023 06:53:29</t>
  </si>
  <si>
    <t>06.12.2023 06:53:30</t>
  </si>
  <si>
    <t>06.12.2023 06:53:32</t>
  </si>
  <si>
    <t>06.12.2023 06:53:33</t>
  </si>
  <si>
    <t>06.12.2023 06:53:35</t>
  </si>
  <si>
    <t>06.12.2023 06:53:36</t>
  </si>
  <si>
    <t>06.12.2023 06:53:38</t>
  </si>
  <si>
    <t>06.12.2023 06:53:39</t>
  </si>
  <si>
    <t>06.12.2023 06:53:41</t>
  </si>
  <si>
    <t>06.12.2023 06:53:42</t>
  </si>
  <si>
    <t>06.12.2023 06:53:45</t>
  </si>
  <si>
    <t>06.12.2023 06:53:47</t>
  </si>
  <si>
    <t>06.12.2023 06:53:48</t>
  </si>
  <si>
    <t>06.12.2023 06:53:50</t>
  </si>
  <si>
    <t>06.12.2023 06:53:51</t>
  </si>
  <si>
    <t>06.12.2023 06:53:53</t>
  </si>
  <si>
    <t>06.12.2023 06:53:54</t>
  </si>
  <si>
    <t>06.12.2023 06:53:56</t>
  </si>
  <si>
    <t>06.12.2023 06:53:57</t>
  </si>
  <si>
    <t>06.12.2023 06:53:59</t>
  </si>
  <si>
    <t>06.12.2023 06:54:00</t>
  </si>
  <si>
    <t>06.12.2023 06:54:26</t>
  </si>
  <si>
    <t>06.12.2023 06:54:27</t>
  </si>
  <si>
    <t>06.12.2023 06:54:29</t>
  </si>
  <si>
    <t>06.12.2023 06:54:30</t>
  </si>
  <si>
    <t>06.12.2023 06:54:32</t>
  </si>
  <si>
    <t>06.12.2023 06:54:33</t>
  </si>
  <si>
    <t>06.12.2023 06:55:03</t>
  </si>
  <si>
    <t>06.12.2023 06:55:06</t>
  </si>
  <si>
    <t>06.12.2023 06:55:08</t>
  </si>
  <si>
    <t>06.12.2023 06:55:09</t>
  </si>
  <si>
    <t>06.12.2023 06:55:11</t>
  </si>
  <si>
    <t>06.12.2023 06:55:12</t>
  </si>
  <si>
    <t>06.12.2023 06:55:14</t>
  </si>
  <si>
    <t>06.12.2023 06:55:15</t>
  </si>
  <si>
    <t>06.12.2023 06:55:17</t>
  </si>
  <si>
    <t>06.12.2023 06:55:18</t>
  </si>
  <si>
    <t>06.12.2023 06:55:20</t>
  </si>
  <si>
    <t>06.12.2023 06:55:41</t>
  </si>
  <si>
    <t>06.12.2023 06:55:42</t>
  </si>
  <si>
    <t>06.12.2023 06:55:44</t>
  </si>
  <si>
    <t>06.12.2023 06:55:45</t>
  </si>
  <si>
    <t>06.12.2023 06:55:47</t>
  </si>
  <si>
    <t>06.12.2023 06:55:48</t>
  </si>
  <si>
    <t>06.12.2023 06:55:50</t>
  </si>
  <si>
    <t>06.12.2023 06:55:51</t>
  </si>
  <si>
    <t>06.12.2023 06:55:53</t>
  </si>
  <si>
    <t>06.12.2023 06:55:54</t>
  </si>
  <si>
    <t>06.12.2023 06:55:57</t>
  </si>
  <si>
    <t>06.12.2023 06:55:59</t>
  </si>
  <si>
    <t>06.12.2023 06:56:00</t>
  </si>
  <si>
    <t>06.12.2023 06:56:02</t>
  </si>
  <si>
    <t>06.12.2023 06:56:17</t>
  </si>
  <si>
    <t>06.12.2023 06:56:21</t>
  </si>
  <si>
    <t>06.12.2023 06:57:09</t>
  </si>
  <si>
    <t>06.12.2023 06:57:10</t>
  </si>
  <si>
    <t>06.12.2023 06:57:12</t>
  </si>
  <si>
    <t>06.12.2023 06:57:13</t>
  </si>
  <si>
    <t>06.12.2023 06:57:15</t>
  </si>
  <si>
    <t>06.12.2023 06:57:16</t>
  </si>
  <si>
    <t>06.12.2023 06:57:18</t>
  </si>
  <si>
    <t>06.12.2023 06:57:19</t>
  </si>
  <si>
    <t>06.12.2023 06:57:21</t>
  </si>
  <si>
    <t>06.12.2023 06:57:22</t>
  </si>
  <si>
    <t>06.12.2023 06:57:55</t>
  </si>
  <si>
    <t>06.12.2023 06:57:57</t>
  </si>
  <si>
    <t>06.12.2023 06:57:58</t>
  </si>
  <si>
    <t>06.12.2023 06:58:00</t>
  </si>
  <si>
    <t>06.12.2023 06:58:18</t>
  </si>
  <si>
    <t>06.12.2023 06:58:19</t>
  </si>
  <si>
    <t>06.12.2023 06:58:21</t>
  </si>
  <si>
    <t>06.12.2023 06:58:22</t>
  </si>
  <si>
    <t>06.12.2023 06:58:24</t>
  </si>
  <si>
    <t>06.12.2023 06:58:25</t>
  </si>
  <si>
    <t>06.12.2023 06:58:27</t>
  </si>
  <si>
    <t>06.12.2023 06:58:28</t>
  </si>
  <si>
    <t>06.12.2023 06:58:30</t>
  </si>
  <si>
    <t>06.12.2023 06:58:31</t>
  </si>
  <si>
    <t>06.12.2023 06:59:15</t>
  </si>
  <si>
    <t>06.12.2023 06:59:16</t>
  </si>
  <si>
    <t>06.12.2023 06:59:18</t>
  </si>
  <si>
    <t>06.12.2023 06:59:19</t>
  </si>
  <si>
    <t>06.12.2023 06:59:21</t>
  </si>
  <si>
    <t>06.12.2023 06:59:22</t>
  </si>
  <si>
    <t>06.12.2023 06:59:24</t>
  </si>
  <si>
    <t>06.12.2023 06:59:25</t>
  </si>
  <si>
    <t>06.12.2023 06:59:27</t>
  </si>
  <si>
    <t>06.12.2023 06:59:28</t>
  </si>
  <si>
    <t>06.12.2023 06:59:30</t>
  </si>
  <si>
    <t>06.12.2023 06:59:31</t>
  </si>
  <si>
    <t>06.12.2023 06:59:34</t>
  </si>
  <si>
    <t>06.12.2023 06:59:45</t>
  </si>
  <si>
    <t>06.12.2023 06:59:46</t>
  </si>
  <si>
    <t>06.12.2023 06:59:49</t>
  </si>
  <si>
    <t>06.12.2023 06:59:54</t>
  </si>
  <si>
    <t>06.12.2023 06:59:55</t>
  </si>
  <si>
    <t>06.12.2023 06:59:57</t>
  </si>
  <si>
    <t>06.12.2023 06:59:58</t>
  </si>
  <si>
    <t>06.12.2023 07:00:00</t>
  </si>
  <si>
    <t>06.12.2023 07:00:01</t>
  </si>
  <si>
    <t>06.12.2023 07:00:03</t>
  </si>
  <si>
    <t>06.12.2023 07:00:36</t>
  </si>
  <si>
    <t>06.12.2023 07:00:37</t>
  </si>
  <si>
    <t>06.12.2023 07:00:39</t>
  </si>
  <si>
    <t>06.12.2023 07:00:40</t>
  </si>
  <si>
    <t>06.12.2023 07:00:42</t>
  </si>
  <si>
    <t>06.12.2023 07:00:43</t>
  </si>
  <si>
    <t>06.12.2023 07:00:45</t>
  </si>
  <si>
    <t>06.12.2023 07:00:46</t>
  </si>
  <si>
    <t>06.12.2023 07:00:48</t>
  </si>
  <si>
    <t>06.12.2023 07:00:49</t>
  </si>
  <si>
    <t>06.12.2023 07:00:51</t>
  </si>
  <si>
    <t>06.12.2023 07:00:52</t>
  </si>
  <si>
    <t>06.12.2023 07:00:54</t>
  </si>
  <si>
    <t>06.12.2023 07:00:55</t>
  </si>
  <si>
    <t>06.12.2023 07:00:57</t>
  </si>
  <si>
    <t>06.12.2023 07:00:58</t>
  </si>
  <si>
    <t>06.12.2023 07:01:00</t>
  </si>
  <si>
    <t>06.12.2023 07:01:01</t>
  </si>
  <si>
    <t>06.12.2023 07:01:03</t>
  </si>
  <si>
    <t>06.12.2023 07:01:22</t>
  </si>
  <si>
    <t>06.12.2023 07:01:24</t>
  </si>
  <si>
    <t>06.12.2023 07:01:25</t>
  </si>
  <si>
    <t>06.12.2023 07:01:27</t>
  </si>
  <si>
    <t>06.12.2023 07:01:28</t>
  </si>
  <si>
    <t>06.12.2023 07:01:30</t>
  </si>
  <si>
    <t>06.12.2023 07:01:31</t>
  </si>
  <si>
    <t>06.12.2023 07:01:33</t>
  </si>
  <si>
    <t>06.12.2023 07:01:51</t>
  </si>
  <si>
    <t>06.12.2023 07:01:52</t>
  </si>
  <si>
    <t>06.12.2023 07:01:54</t>
  </si>
  <si>
    <t>06.12.2023 07:01:55</t>
  </si>
  <si>
    <t>06.12.2023 07:01:58</t>
  </si>
  <si>
    <t>06.12.2023 07:02:01</t>
  </si>
  <si>
    <t>06.12.2023 07:02:03</t>
  </si>
  <si>
    <t>06.12.2023 07:02:06</t>
  </si>
  <si>
    <t>06.12.2023 07:02:07</t>
  </si>
  <si>
    <t>06.12.2023 07:02:09</t>
  </si>
  <si>
    <t>06.12.2023 07:02:10</t>
  </si>
  <si>
    <t>06.12.2023 07:02:13</t>
  </si>
  <si>
    <t>06.12.2023 07:02:25</t>
  </si>
  <si>
    <t>06.12.2023 07:02:27</t>
  </si>
  <si>
    <t>06.12.2023 07:02:28</t>
  </si>
  <si>
    <t>06.12.2023 07:02:30</t>
  </si>
  <si>
    <t>06.12.2023 07:02:31</t>
  </si>
  <si>
    <t>06.12.2023 07:02:34</t>
  </si>
  <si>
    <t>06.12.2023 07:02:36</t>
  </si>
  <si>
    <t>06.12.2023 07:02:37</t>
  </si>
  <si>
    <t>06.12.2023 07:02:39</t>
  </si>
  <si>
    <t>06.12.2023 07:02:40</t>
  </si>
  <si>
    <t>06.12.2023 07:02:42</t>
  </si>
  <si>
    <t>06.12.2023 07:02:43</t>
  </si>
  <si>
    <t>06.12.2023 07:02:46</t>
  </si>
  <si>
    <t>06.12.2023 07:02:48</t>
  </si>
  <si>
    <t>06.12.2023 07:02:49</t>
  </si>
  <si>
    <t>06.12.2023 07:03:16</t>
  </si>
  <si>
    <t>06.12.2023 07:03:19</t>
  </si>
  <si>
    <t>06.12.2023 07:03:21</t>
  </si>
  <si>
    <t>06.12.2023 07:03:22</t>
  </si>
  <si>
    <t>06.12.2023 07:03:24</t>
  </si>
  <si>
    <t>06.12.2023 07:03:25</t>
  </si>
  <si>
    <t>06.12.2023 07:03:27</t>
  </si>
  <si>
    <t>06.12.2023 07:03:51</t>
  </si>
  <si>
    <t>06.12.2023 07:03:54</t>
  </si>
  <si>
    <t>06.12.2023 07:03:57</t>
  </si>
  <si>
    <t>06.12.2023 07:03:58</t>
  </si>
  <si>
    <t>06.12.2023 07:04:00</t>
  </si>
  <si>
    <t>06.12.2023 07:04:01</t>
  </si>
  <si>
    <t>06.12.2023 07:04:42</t>
  </si>
  <si>
    <t>06.12.2023 07:04:43</t>
  </si>
  <si>
    <t>06.12.2023 07:04:45</t>
  </si>
  <si>
    <t>06.12.2023 07:04:46</t>
  </si>
  <si>
    <t>06.12.2023 07:04:48</t>
  </si>
  <si>
    <t>06.12.2023 07:04:49</t>
  </si>
  <si>
    <t>06.12.2023 07:04:51</t>
  </si>
  <si>
    <t>06.12.2023 07:04:52</t>
  </si>
  <si>
    <t>06.12.2023 07:05:04</t>
  </si>
  <si>
    <t>06.12.2023 07:05:06</t>
  </si>
  <si>
    <t>06.12.2023 07:05:07</t>
  </si>
  <si>
    <t>06.12.2023 07:05:09</t>
  </si>
  <si>
    <t>06.12.2023 07:05:10</t>
  </si>
  <si>
    <t>06.12.2023 07:05:12</t>
  </si>
  <si>
    <t>06.12.2023 07:05:13</t>
  </si>
  <si>
    <t>06.12.2023 07:06:10</t>
  </si>
  <si>
    <t>06.12.2023 07:06:16</t>
  </si>
  <si>
    <t>06.12.2023 07:06:17</t>
  </si>
  <si>
    <t>06.12.2023 07:06:19</t>
  </si>
  <si>
    <t>06.12.2023 07:06:20</t>
  </si>
  <si>
    <t>06.12.2023 07:06:22</t>
  </si>
  <si>
    <t>06.12.2023 07:06:23</t>
  </si>
  <si>
    <t>06.12.2023 07:06:43</t>
  </si>
  <si>
    <t>06.12.2023 07:06:44</t>
  </si>
  <si>
    <t>06.12.2023 07:06:46</t>
  </si>
  <si>
    <t>06.12.2023 07:06:47</t>
  </si>
  <si>
    <t>06.12.2023 07:06:49</t>
  </si>
  <si>
    <t>06.12.2023 07:06:50</t>
  </si>
  <si>
    <t>06.12.2023 07:07:04</t>
  </si>
  <si>
    <t>06.12.2023 07:07:07</t>
  </si>
  <si>
    <t>06.12.2023 07:07:08</t>
  </si>
  <si>
    <t>06.12.2023 07:07:10</t>
  </si>
  <si>
    <t>06.12.2023 07:07:11</t>
  </si>
  <si>
    <t>06.12.2023 07:07:13</t>
  </si>
  <si>
    <t>06.12.2023 07:07:17</t>
  </si>
  <si>
    <t>06.12.2023 07:07:19</t>
  </si>
  <si>
    <t>06.12.2023 07:07:20</t>
  </si>
  <si>
    <t>06.12.2023 07:07:22</t>
  </si>
  <si>
    <t>06.12.2023 07:07:23</t>
  </si>
  <si>
    <t>06.12.2023 07:07:38</t>
  </si>
  <si>
    <t>06.12.2023 07:07:40</t>
  </si>
  <si>
    <t>06.12.2023 07:07:41</t>
  </si>
  <si>
    <t>06.12.2023 07:07:43</t>
  </si>
  <si>
    <t>06.12.2023 07:07:44</t>
  </si>
  <si>
    <t>06.12.2023 07:07:47</t>
  </si>
  <si>
    <t>06.12.2023 07:08:14</t>
  </si>
  <si>
    <t>06.12.2023 07:08:17</t>
  </si>
  <si>
    <t>06.12.2023 07:08:19</t>
  </si>
  <si>
    <t>06.12.2023 07:08:20</t>
  </si>
  <si>
    <t>06.12.2023 07:08:22</t>
  </si>
  <si>
    <t>06.12.2023 07:08:58</t>
  </si>
  <si>
    <t>06.12.2023 07:08:59</t>
  </si>
  <si>
    <t>06.12.2023 07:09:01</t>
  </si>
  <si>
    <t>06.12.2023 07:09:02</t>
  </si>
  <si>
    <t>06.12.2023 07:09:04</t>
  </si>
  <si>
    <t>06.12.2023 07:09:05</t>
  </si>
  <si>
    <t>06.12.2023 07:09:07</t>
  </si>
  <si>
    <t>06.12.2023 07:09:08</t>
  </si>
  <si>
    <t>06.12.2023 07:09:10</t>
  </si>
  <si>
    <t>06.12.2023 07:09:41</t>
  </si>
  <si>
    <t>06.12.2023 07:09:44</t>
  </si>
  <si>
    <t>06.12.2023 07:09:46</t>
  </si>
  <si>
    <t>06.12.2023 07:09:47</t>
  </si>
  <si>
    <t>06.12.2023 07:09:49</t>
  </si>
  <si>
    <t>06.12.2023 07:09:50</t>
  </si>
  <si>
    <t>06.12.2023 07:09:52</t>
  </si>
  <si>
    <t>06.12.2023 07:10:10</t>
  </si>
  <si>
    <t>06.12.2023 07:10:11</t>
  </si>
  <si>
    <t>06.12.2023 07:10:13</t>
  </si>
  <si>
    <t>06.12.2023 07:10:14</t>
  </si>
  <si>
    <t>06.12.2023 07:10:16</t>
  </si>
  <si>
    <t>06.12.2023 07:10:17</t>
  </si>
  <si>
    <t>06.12.2023 07:10:46</t>
  </si>
  <si>
    <t>06.12.2023 07:10:47</t>
  </si>
  <si>
    <t>06.12.2023 07:10:49</t>
  </si>
  <si>
    <t>06.12.2023 07:10:50</t>
  </si>
  <si>
    <t>06.12.2023 07:10:52</t>
  </si>
  <si>
    <t>06.12.2023 07:10:53</t>
  </si>
  <si>
    <t>06.12.2023 07:10:55</t>
  </si>
  <si>
    <t>06.12.2023 07:10:56</t>
  </si>
  <si>
    <t>06.12.2023 07:10:58</t>
  </si>
  <si>
    <t>06.12.2023 07:10:59</t>
  </si>
  <si>
    <t>06.12.2023 07:11:01</t>
  </si>
  <si>
    <t>06.12.2023 07:11:02</t>
  </si>
  <si>
    <t>06.12.2023 07:11:04</t>
  </si>
  <si>
    <t>06.12.2023 07:11:05</t>
  </si>
  <si>
    <t>06.12.2023 07:11:07</t>
  </si>
  <si>
    <t>06.12.2023 07:11:08</t>
  </si>
  <si>
    <t>06.12.2023 07:11:10</t>
  </si>
  <si>
    <t>06.12.2023 07:11:47</t>
  </si>
  <si>
    <t>06.12.2023 07:11:50</t>
  </si>
  <si>
    <t>06.12.2023 07:11:52</t>
  </si>
  <si>
    <t>06.12.2023 07:11:53</t>
  </si>
  <si>
    <t>06.12.2023 07:11:55</t>
  </si>
  <si>
    <t>06.12.2023 07:11:56</t>
  </si>
  <si>
    <t>06.12.2023 07:11:58</t>
  </si>
  <si>
    <t>06.12.2023 07:11:59</t>
  </si>
  <si>
    <t>06.12.2023 07:12:01</t>
  </si>
  <si>
    <t>06.12.2023 07:12:04</t>
  </si>
  <si>
    <t>06.12.2023 07:12:05</t>
  </si>
  <si>
    <t>06.12.2023 07:12:07</t>
  </si>
  <si>
    <t>06.12.2023 07:12:08</t>
  </si>
  <si>
    <t>06.12.2023 07:12:10</t>
  </si>
  <si>
    <t>06.12.2023 07:12:11</t>
  </si>
  <si>
    <t>06.12.2023 07:12:13</t>
  </si>
  <si>
    <t>06.12.2023 07:12:14</t>
  </si>
  <si>
    <t>06.12.2023 07:12:43</t>
  </si>
  <si>
    <t>06.12.2023 07:12:46</t>
  </si>
  <si>
    <t>06.12.2023 07:12:47</t>
  </si>
  <si>
    <t>06.12.2023 07:12:49</t>
  </si>
  <si>
    <t>06.12.2023 07:12:50</t>
  </si>
  <si>
    <t>06.12.2023 07:12:52</t>
  </si>
  <si>
    <t>06.12.2023 07:12:53</t>
  </si>
  <si>
    <t>06.12.2023 07:12:55</t>
  </si>
  <si>
    <t>06.12.2023 07:12:56</t>
  </si>
  <si>
    <t>06.12.2023 07:12:58</t>
  </si>
  <si>
    <t>06.12.2023 07:12:59</t>
  </si>
  <si>
    <t>06.12.2023 07:13:01</t>
  </si>
  <si>
    <t>06.12.2023 07:13:02</t>
  </si>
  <si>
    <t>06.12.2023 07:13:04</t>
  </si>
  <si>
    <t>06.12.2023 07:13:05</t>
  </si>
  <si>
    <t>06.12.2023 07:13:06</t>
  </si>
  <si>
    <t>06.12.2023 07:13:08</t>
  </si>
  <si>
    <t>06.12.2023 07:13:09</t>
  </si>
  <si>
    <t>06.12.2023 07:13:29</t>
  </si>
  <si>
    <t>06.12.2023 07:13:30</t>
  </si>
  <si>
    <t>06.12.2023 07:13:32</t>
  </si>
  <si>
    <t>06.12.2023 07:13:33</t>
  </si>
  <si>
    <t>06.12.2023 07:13:35</t>
  </si>
  <si>
    <t>06.12.2023 07:13:36</t>
  </si>
  <si>
    <t>06.12.2023 07:13:38</t>
  </si>
  <si>
    <t>06.12.2023 07:13:39</t>
  </si>
  <si>
    <t>06.12.2023 07:13:56</t>
  </si>
  <si>
    <t>06.12.2023 07:13:57</t>
  </si>
  <si>
    <t>06.12.2023 07:13:59</t>
  </si>
  <si>
    <t>06.12.2023 07:14:00</t>
  </si>
  <si>
    <t>06.12.2023 07:14:02</t>
  </si>
  <si>
    <t>06.12.2023 07:14:03</t>
  </si>
  <si>
    <t>06.12.2023 07:14:05</t>
  </si>
  <si>
    <t>06.12.2023 07:14:06</t>
  </si>
  <si>
    <t>06.12.2023 07:14:08</t>
  </si>
  <si>
    <t>06.12.2023 07:14:09</t>
  </si>
  <si>
    <t>06.12.2023 07:14:11</t>
  </si>
  <si>
    <t>06.12.2023 07:14:12</t>
  </si>
  <si>
    <t>06.12.2023 07:14:14</t>
  </si>
  <si>
    <t>06.12.2023 07:14:15</t>
  </si>
  <si>
    <t>06.12.2023 07:14:21</t>
  </si>
  <si>
    <t>06.12.2023 07:14:23</t>
  </si>
  <si>
    <t>06.12.2023 07:14:24</t>
  </si>
  <si>
    <t>06.12.2023 07:14:26</t>
  </si>
  <si>
    <t>06.12.2023 07:14:27</t>
  </si>
  <si>
    <t>06.12.2023 07:14:29</t>
  </si>
  <si>
    <t>06.12.2023 07:14:30</t>
  </si>
  <si>
    <t>06.12.2023 07:14:35</t>
  </si>
  <si>
    <t>06.12.2023 07:14:36</t>
  </si>
  <si>
    <t>06.12.2023 07:14:38</t>
  </si>
  <si>
    <t>06.12.2023 07:14:39</t>
  </si>
  <si>
    <t>06.12.2023 07:14:41</t>
  </si>
  <si>
    <t>06.12.2023 07:14:42</t>
  </si>
  <si>
    <t>06.12.2023 07:15:11</t>
  </si>
  <si>
    <t>06.12.2023 07:15:12</t>
  </si>
  <si>
    <t>06.12.2023 07:15:14</t>
  </si>
  <si>
    <t>06.12.2023 07:15:15</t>
  </si>
  <si>
    <t>06.12.2023 07:15:18</t>
  </si>
  <si>
    <t>06.12.2023 07:15:35</t>
  </si>
  <si>
    <t>06.12.2023 07:15:36</t>
  </si>
  <si>
    <t>06.12.2023 07:15:38</t>
  </si>
  <si>
    <t>06.12.2023 07:15:39</t>
  </si>
  <si>
    <t>06.12.2023 07:15:41</t>
  </si>
  <si>
    <t>06.12.2023 07:15:42</t>
  </si>
  <si>
    <t>06.12.2023 07:15:45</t>
  </si>
  <si>
    <t>06.12.2023 07:15:47</t>
  </si>
  <si>
    <t>06.12.2023 07:15:48</t>
  </si>
  <si>
    <t>06.12.2023 07:15:59</t>
  </si>
  <si>
    <t>06.12.2023 07:16:00</t>
  </si>
  <si>
    <t>06.12.2023 07:16:02</t>
  </si>
  <si>
    <t>06.12.2023 07:16:03</t>
  </si>
  <si>
    <t>06.12.2023 07:16:05</t>
  </si>
  <si>
    <t>06.12.2023 07:16:06</t>
  </si>
  <si>
    <t>06.12.2023 07:16:08</t>
  </si>
  <si>
    <t>06.12.2023 07:16:09</t>
  </si>
  <si>
    <t>06.12.2023 07:16:20</t>
  </si>
  <si>
    <t>06.12.2023 07:16:21</t>
  </si>
  <si>
    <t>06.12.2023 07:16:23</t>
  </si>
  <si>
    <t>06.12.2023 07:16:24</t>
  </si>
  <si>
    <t>06.12.2023 07:16:27</t>
  </si>
  <si>
    <t>06.12.2023 07:16:29</t>
  </si>
  <si>
    <t>06.12.2023 07:16:30</t>
  </si>
  <si>
    <t>06.12.2023 07:16:32</t>
  </si>
  <si>
    <t>06.12.2023 07:16:35</t>
  </si>
  <si>
    <t>06.12.2023 07:16:36</t>
  </si>
  <si>
    <t>06.12.2023 07:16:38</t>
  </si>
  <si>
    <t>06.12.2023 07:16:39</t>
  </si>
  <si>
    <t>06.12.2023 07:16:41</t>
  </si>
  <si>
    <t>06.12.2023 07:16:42</t>
  </si>
  <si>
    <t>06.12.2023 07:16:57</t>
  </si>
  <si>
    <t>06.12.2023 07:16:59</t>
  </si>
  <si>
    <t>06.12.2023 07:17:00</t>
  </si>
  <si>
    <t>06.12.2023 07:17:02</t>
  </si>
  <si>
    <t>06.12.2023 07:17:03</t>
  </si>
  <si>
    <t>06.12.2023 07:17:05</t>
  </si>
  <si>
    <t>06.12.2023 07:17:08</t>
  </si>
  <si>
    <t>06.12.2023 07:17:09</t>
  </si>
  <si>
    <t>06.12.2023 07:17:11</t>
  </si>
  <si>
    <t>06.12.2023 07:17:12</t>
  </si>
  <si>
    <t>06.12.2023 07:17:14</t>
  </si>
  <si>
    <t>06.12.2023 07:17:15</t>
  </si>
  <si>
    <t>06.12.2023 07:17:17</t>
  </si>
  <si>
    <t>06.12.2023 07:17:18</t>
  </si>
  <si>
    <t>06.12.2023 07:17:20</t>
  </si>
  <si>
    <t>06.12.2023 07:17:21</t>
  </si>
  <si>
    <t>06.12.2023 07:17:23</t>
  </si>
  <si>
    <t>06.12.2023 07:17:24</t>
  </si>
  <si>
    <t>06.12.2023 07:17:26</t>
  </si>
  <si>
    <t>06.12.2023 07:17:27</t>
  </si>
  <si>
    <t>06.12.2023 07:17:29</t>
  </si>
  <si>
    <t>06.12.2023 07:17:30</t>
  </si>
  <si>
    <t>06.12.2023 07:17:32</t>
  </si>
  <si>
    <t>06.12.2023 07:17:33</t>
  </si>
  <si>
    <t>06.12.2023 07:17:35</t>
  </si>
  <si>
    <t>06.12.2023 07:17:51</t>
  </si>
  <si>
    <t>06.12.2023 07:17:53</t>
  </si>
  <si>
    <t>06.12.2023 07:17:54</t>
  </si>
  <si>
    <t>06.12.2023 07:17:56</t>
  </si>
  <si>
    <t>06.12.2023 07:17:57</t>
  </si>
  <si>
    <t>06.12.2023 07:17:59</t>
  </si>
  <si>
    <t>06.12.2023 07:18:03</t>
  </si>
  <si>
    <t>06.12.2023 07:18:05</t>
  </si>
  <si>
    <t>06.12.2023 07:18:11</t>
  </si>
  <si>
    <t>06.12.2023 07:18:14</t>
  </si>
  <si>
    <t>06.12.2023 07:18:15</t>
  </si>
  <si>
    <t>06.12.2023 07:18:16</t>
  </si>
  <si>
    <t>06.12.2023 07:18:18</t>
  </si>
  <si>
    <t>06.12.2023 07:18:19</t>
  </si>
  <si>
    <t>06.12.2023 07:18:21</t>
  </si>
  <si>
    <t>06.12.2023 07:18:22</t>
  </si>
  <si>
    <t>06.12.2023 07:18:24</t>
  </si>
  <si>
    <t>06.12.2023 07:18:25</t>
  </si>
  <si>
    <t>06.12.2023 07:18:27</t>
  </si>
  <si>
    <t>06.12.2023 07:18:28</t>
  </si>
  <si>
    <t>06.12.2023 07:18:30</t>
  </si>
  <si>
    <t>06.12.2023 07:18:34</t>
  </si>
  <si>
    <t>06.12.2023 07:18:36</t>
  </si>
  <si>
    <t>06.12.2023 07:18:37</t>
  </si>
  <si>
    <t>06.12.2023 07:18:39</t>
  </si>
  <si>
    <t>06.12.2023 07:18:40</t>
  </si>
  <si>
    <t>06.12.2023 07:18:43</t>
  </si>
  <si>
    <t>06.12.2023 07:18:45</t>
  </si>
  <si>
    <t>06.12.2023 07:18:46</t>
  </si>
  <si>
    <t>06.12.2023 07:18:48</t>
  </si>
  <si>
    <t>06.12.2023 07:18:49</t>
  </si>
  <si>
    <t>06.12.2023 07:18:51</t>
  </si>
  <si>
    <t>06.12.2023 07:18:52</t>
  </si>
  <si>
    <t>06.12.2023 07:18:54</t>
  </si>
  <si>
    <t>06.12.2023 07:18:55</t>
  </si>
  <si>
    <t>06.12.2023 07:18:58</t>
  </si>
  <si>
    <t>06.12.2023 07:19:00</t>
  </si>
  <si>
    <t>06.12.2023 07:19:01</t>
  </si>
  <si>
    <t>06.12.2023 07:19:07</t>
  </si>
  <si>
    <t>06.12.2023 07:19:09</t>
  </si>
  <si>
    <t>06.12.2023 07:19:10</t>
  </si>
  <si>
    <t>06.12.2023 07:19:12</t>
  </si>
  <si>
    <t>06.12.2023 07:19:17</t>
  </si>
  <si>
    <t>06.12.2023 07:19:18</t>
  </si>
  <si>
    <t>06.12.2023 07:19:19</t>
  </si>
  <si>
    <t>06.12.2023 07:19:21</t>
  </si>
  <si>
    <t>06.12.2023 07:19:22</t>
  </si>
  <si>
    <t>06.12.2023 07:19:24</t>
  </si>
  <si>
    <t>06.12.2023 07:19:25</t>
  </si>
  <si>
    <t>06.12.2023 07:19:45</t>
  </si>
  <si>
    <t>06.12.2023 07:19:46</t>
  </si>
  <si>
    <t>06.12.2023 07:19:48</t>
  </si>
  <si>
    <t>06.12.2023 07:19:49</t>
  </si>
  <si>
    <t>06.12.2023 07:19:51</t>
  </si>
  <si>
    <t>06.12.2023 07:20:09</t>
  </si>
  <si>
    <t>06.12.2023 07:20:10</t>
  </si>
  <si>
    <t>06.12.2023 07:20:12</t>
  </si>
  <si>
    <t>06.12.2023 07:20:13</t>
  </si>
  <si>
    <t>06.12.2023 07:20:15</t>
  </si>
  <si>
    <t>06.12.2023 07:20:16</t>
  </si>
  <si>
    <t>06.12.2023 07:20:18</t>
  </si>
  <si>
    <t>06.12.2023 07:20:19</t>
  </si>
  <si>
    <t>06.12.2023 07:20:21</t>
  </si>
  <si>
    <t>06.12.2023 07:20:22</t>
  </si>
  <si>
    <t>06.12.2023 07:20:48</t>
  </si>
  <si>
    <t>06.12.2023 07:20:49</t>
  </si>
  <si>
    <t>06.12.2023 07:20:51</t>
  </si>
  <si>
    <t>06.12.2023 07:20:52</t>
  </si>
  <si>
    <t>06.12.2023 07:20:54</t>
  </si>
  <si>
    <t>06.12.2023 07:20:55</t>
  </si>
  <si>
    <t>06.12.2023 07:20:57</t>
  </si>
  <si>
    <t>06.12.2023 07:21:00</t>
  </si>
  <si>
    <t>06.12.2023 07:21:43</t>
  </si>
  <si>
    <t>06.12.2023 07:21:45</t>
  </si>
  <si>
    <t>06.12.2023 07:21:46</t>
  </si>
  <si>
    <t>06.12.2023 07:21:48</t>
  </si>
  <si>
    <t>06.12.2023 07:21:49</t>
  </si>
  <si>
    <t>06.12.2023 07:21:51</t>
  </si>
  <si>
    <t>06.12.2023 07:21:54</t>
  </si>
  <si>
    <t>06.12.2023 07:21:55</t>
  </si>
  <si>
    <t>06.12.2023 07:21:57</t>
  </si>
  <si>
    <t>06.12.2023 07:21:58</t>
  </si>
  <si>
    <t>06.12.2023 07:22:01</t>
  </si>
  <si>
    <t>06.12.2023 07:22:06</t>
  </si>
  <si>
    <t>06.12.2023 07:22:07</t>
  </si>
  <si>
    <t>06.12.2023 07:22:09</t>
  </si>
  <si>
    <t>06.12.2023 07:22:10</t>
  </si>
  <si>
    <t>06.12.2023 07:22:12</t>
  </si>
  <si>
    <t>06.12.2023 07:22:13</t>
  </si>
  <si>
    <t>06.12.2023 07:22:16</t>
  </si>
  <si>
    <t>06.12.2023 07:22:25</t>
  </si>
  <si>
    <t>06.12.2023 07:22:27</t>
  </si>
  <si>
    <t>06.12.2023 07:22:28</t>
  </si>
  <si>
    <t>06.12.2023 07:22:30</t>
  </si>
  <si>
    <t>06.12.2023 07:22:31</t>
  </si>
  <si>
    <t>06.12.2023 07:22:34</t>
  </si>
  <si>
    <t>06.12.2023 07:22:36</t>
  </si>
  <si>
    <t>06.12.2023 07:23:07</t>
  </si>
  <si>
    <t>06.12.2023 07:23:09</t>
  </si>
  <si>
    <t>06.12.2023 07:23:10</t>
  </si>
  <si>
    <t>06.12.2023 07:23:12</t>
  </si>
  <si>
    <t>06.12.2023 07:23:13</t>
  </si>
  <si>
    <t>06.12.2023 07:23:15</t>
  </si>
  <si>
    <t>06.12.2023 07:23:16</t>
  </si>
  <si>
    <t>06.12.2023 07:23:22</t>
  </si>
  <si>
    <t>06.12.2023 07:23:24</t>
  </si>
  <si>
    <t>06.12.2023 07:23:25</t>
  </si>
  <si>
    <t>06.12.2023 07:23:27</t>
  </si>
  <si>
    <t>06.12.2023 07:23:28</t>
  </si>
  <si>
    <t>06.12.2023 07:23:30</t>
  </si>
  <si>
    <t>06.12.2023 07:23:31</t>
  </si>
  <si>
    <t>06.12.2023 07:24:21</t>
  </si>
  <si>
    <t>06.12.2023 07:24:22</t>
  </si>
  <si>
    <t>06.12.2023 07:24:24</t>
  </si>
  <si>
    <t>06.12.2023 07:24:25</t>
  </si>
  <si>
    <t>06.12.2023 07:24:34</t>
  </si>
  <si>
    <t>06.12.2023 07:24:36</t>
  </si>
  <si>
    <t>06.12.2023 07:24:37</t>
  </si>
  <si>
    <t>06.12.2023 07:24:39</t>
  </si>
  <si>
    <t>06.12.2023 07:24:40</t>
  </si>
  <si>
    <t>06.12.2023 07:24:42</t>
  </si>
  <si>
    <t>06.12.2023 07:24:43</t>
  </si>
  <si>
    <t>06.12.2023 07:24:45</t>
  </si>
  <si>
    <t>06.12.2023 07:24:46</t>
  </si>
  <si>
    <t>06.12.2023 07:25:00</t>
  </si>
  <si>
    <t>06.12.2023 07:25:03</t>
  </si>
  <si>
    <t>06.12.2023 07:25:04</t>
  </si>
  <si>
    <t>06.12.2023 07:25:06</t>
  </si>
  <si>
    <t>06.12.2023 07:25:07</t>
  </si>
  <si>
    <t>06.12.2023 07:25:09</t>
  </si>
  <si>
    <t>06.12.2023 07:25:10</t>
  </si>
  <si>
    <t>06.12.2023 07:25:12</t>
  </si>
  <si>
    <t>06.12.2023 07:25:13</t>
  </si>
  <si>
    <t>06.12.2023 07:25:15</t>
  </si>
  <si>
    <t>06.12.2023 07:25:16</t>
  </si>
  <si>
    <t>06.12.2023 07:25:18</t>
  </si>
  <si>
    <t>06.12.2023 07:25:19</t>
  </si>
  <si>
    <t>06.12.2023 07:25:21</t>
  </si>
  <si>
    <t>06.12.2023 07:25:37</t>
  </si>
  <si>
    <t>06.12.2023 07:25:39</t>
  </si>
  <si>
    <t>06.12.2023 07:25:40</t>
  </si>
  <si>
    <t>06.12.2023 07:25:42</t>
  </si>
  <si>
    <t>06.12.2023 07:25:43</t>
  </si>
  <si>
    <t>06.12.2023 07:25:45</t>
  </si>
  <si>
    <t>06.12.2023 07:25:46</t>
  </si>
  <si>
    <t>06.12.2023 07:25:48</t>
  </si>
  <si>
    <t>06.12.2023 07:25:49</t>
  </si>
  <si>
    <t>06.12.2023 07:25:51</t>
  </si>
  <si>
    <t>06.12.2023 07:25:55</t>
  </si>
  <si>
    <t>06.12.2023 07:25:57</t>
  </si>
  <si>
    <t>06.12.2023 07:25:58</t>
  </si>
  <si>
    <t>06.12.2023 07:26:00</t>
  </si>
  <si>
    <t>06.12.2023 07:26:01</t>
  </si>
  <si>
    <t>06.12.2023 07:26:03</t>
  </si>
  <si>
    <t>06.12.2023 07:26:04</t>
  </si>
  <si>
    <t>06.12.2023 07:26:10</t>
  </si>
  <si>
    <t>06.12.2023 07:26:12</t>
  </si>
  <si>
    <t>06.12.2023 07:26:13</t>
  </si>
  <si>
    <t>06.12.2023 07:26:36</t>
  </si>
  <si>
    <t>06.12.2023 07:26:37</t>
  </si>
  <si>
    <t>06.12.2023 07:26:39</t>
  </si>
  <si>
    <t>06.12.2023 07:26:40</t>
  </si>
  <si>
    <t>06.12.2023 07:26:42</t>
  </si>
  <si>
    <t>06.12.2023 07:27:43</t>
  </si>
  <si>
    <t>06.12.2023 07:27:45</t>
  </si>
  <si>
    <t>06.12.2023 07:27:46</t>
  </si>
  <si>
    <t>06.12.2023 07:27:48</t>
  </si>
  <si>
    <t>06.12.2023 07:27:49</t>
  </si>
  <si>
    <t>06.12.2023 07:27:51</t>
  </si>
  <si>
    <t>06.12.2023 07:27:52</t>
  </si>
  <si>
    <t>06.12.2023 07:28:12</t>
  </si>
  <si>
    <t>06.12.2023 07:28:13</t>
  </si>
  <si>
    <t>06.12.2023 07:28:15</t>
  </si>
  <si>
    <t>06.12.2023 07:28:16</t>
  </si>
  <si>
    <t>06.12.2023 07:28:18</t>
  </si>
  <si>
    <t>06.12.2023 07:28:19</t>
  </si>
  <si>
    <t>06.12.2023 07:28:21</t>
  </si>
  <si>
    <t>06.12.2023 07:28:40</t>
  </si>
  <si>
    <t>06.12.2023 07:28:42</t>
  </si>
  <si>
    <t>06.12.2023 07:28:43</t>
  </si>
  <si>
    <t>06.12.2023 07:28:45</t>
  </si>
  <si>
    <t>06.12.2023 07:29:07</t>
  </si>
  <si>
    <t>06.12.2023 07:29:10</t>
  </si>
  <si>
    <t>06.12.2023 07:29:12</t>
  </si>
  <si>
    <t>06.12.2023 07:29:13</t>
  </si>
  <si>
    <t>06.12.2023 07:29:15</t>
  </si>
  <si>
    <t>06.12.2023 07:29:16</t>
  </si>
  <si>
    <t>06.12.2023 07:29:18</t>
  </si>
  <si>
    <t>06.12.2023 07:29:19</t>
  </si>
  <si>
    <t>06.12.2023 07:29:21</t>
  </si>
  <si>
    <t>06.12.2023 07:29:22</t>
  </si>
  <si>
    <t>06.12.2023 07:29:24</t>
  </si>
  <si>
    <t>06.12.2023 07:29:25</t>
  </si>
  <si>
    <t>06.12.2023 07:29:52</t>
  </si>
  <si>
    <t>06.12.2023 07:29:54</t>
  </si>
  <si>
    <t>06.12.2023 07:29:55</t>
  </si>
  <si>
    <t>06.12.2023 07:29:57</t>
  </si>
  <si>
    <t>06.12.2023 07:30:07</t>
  </si>
  <si>
    <t>06.12.2023 07:30:09</t>
  </si>
  <si>
    <t>06.12.2023 07:30:10</t>
  </si>
  <si>
    <t>06.12.2023 07:30:12</t>
  </si>
  <si>
    <t>06.12.2023 07:30:31</t>
  </si>
  <si>
    <t>06.12.2023 07:30:33</t>
  </si>
  <si>
    <t>06.12.2023 07:30:34</t>
  </si>
  <si>
    <t>06.12.2023 07:30:36</t>
  </si>
  <si>
    <t>06.12.2023 07:30:37</t>
  </si>
  <si>
    <t>06.12.2023 07:30:39</t>
  </si>
  <si>
    <t>06.12.2023 07:30:40</t>
  </si>
  <si>
    <t>06.12.2023 07:31:10</t>
  </si>
  <si>
    <t>06.12.2023 07:31:12</t>
  </si>
  <si>
    <t>06.12.2023 07:31:13</t>
  </si>
  <si>
    <t>06.12.2023 07:31:15</t>
  </si>
  <si>
    <t>06.12.2023 07:31:16</t>
  </si>
  <si>
    <t>06.12.2023 07:31:18</t>
  </si>
  <si>
    <t>06.12.2023 07:31:19</t>
  </si>
  <si>
    <t>06.12.2023 07:32:46</t>
  </si>
  <si>
    <t>06.12.2023 07:32:48</t>
  </si>
  <si>
    <t>06.12.2023 07:32:49</t>
  </si>
  <si>
    <t>06.12.2023 07:32:51</t>
  </si>
  <si>
    <t>06.12.2023 07:32:52</t>
  </si>
  <si>
    <t>06.12.2023 07:32:54</t>
  </si>
  <si>
    <t>06.12.2023 07:33:07</t>
  </si>
  <si>
    <t>06.12.2023 07:33:09</t>
  </si>
  <si>
    <t>06.12.2023 07:33:10</t>
  </si>
  <si>
    <t>06.12.2023 07:33:12</t>
  </si>
  <si>
    <t>06.12.2023 07:33:13</t>
  </si>
  <si>
    <t>06.12.2023 07:33:15</t>
  </si>
  <si>
    <t>06.12.2023 07:33:16</t>
  </si>
  <si>
    <t>06.12.2023 07:33:18</t>
  </si>
  <si>
    <t>06.12.2023 07:33:19</t>
  </si>
  <si>
    <t>06.12.2023 07:33:22</t>
  </si>
  <si>
    <t>06.12.2023 07:33:28</t>
  </si>
  <si>
    <t>06.12.2023 07:33:30</t>
  </si>
  <si>
    <t>06.12.2023 07:33:31</t>
  </si>
  <si>
    <t>06.12.2023 07:33:33</t>
  </si>
  <si>
    <t>06.12.2023 07:33:40</t>
  </si>
  <si>
    <t>06.12.2023 07:33:42</t>
  </si>
  <si>
    <t>06.12.2023 07:33:43</t>
  </si>
  <si>
    <t>06.12.2023 07:33:49</t>
  </si>
  <si>
    <t>06.12.2023 07:33:51</t>
  </si>
  <si>
    <t>06.12.2023 07:33:52</t>
  </si>
  <si>
    <t>06.12.2023 07:33:54</t>
  </si>
  <si>
    <t>06.12.2023 07:33:55</t>
  </si>
  <si>
    <t>06.12.2023 07:33:57</t>
  </si>
  <si>
    <t>06.12.2023 07:33:58</t>
  </si>
  <si>
    <t>06.12.2023 07:34:03</t>
  </si>
  <si>
    <t>06.12.2023 07:34:04</t>
  </si>
  <si>
    <t>06.12.2023 07:34:06</t>
  </si>
  <si>
    <t>06.12.2023 07:34:07</t>
  </si>
  <si>
    <t>06.12.2023 07:34:09</t>
  </si>
  <si>
    <t>06.12.2023 07:34:10</t>
  </si>
  <si>
    <t>06.12.2023 07:34:12</t>
  </si>
  <si>
    <t>06.12.2023 07:34:58</t>
  </si>
  <si>
    <t>06.12.2023 07:35:03</t>
  </si>
  <si>
    <t>06.12.2023 07:35:04</t>
  </si>
  <si>
    <t>06.12.2023 07:35:06</t>
  </si>
  <si>
    <t>06.12.2023 07:35:07</t>
  </si>
  <si>
    <t>06.12.2023 07:35:09</t>
  </si>
  <si>
    <t>06.12.2023 07:35:13</t>
  </si>
  <si>
    <t>06.12.2023 07:35:16</t>
  </si>
  <si>
    <t>06.12.2023 07:35:18</t>
  </si>
  <si>
    <t>06.12.2023 07:35:19</t>
  </si>
  <si>
    <t>06.12.2023 07:35:21</t>
  </si>
  <si>
    <t>06.12.2023 07:35:22</t>
  </si>
  <si>
    <t>06.12.2023 07:35:24</t>
  </si>
  <si>
    <t>06.12.2023 07:35:25</t>
  </si>
  <si>
    <t>06.12.2023 07:35:27</t>
  </si>
  <si>
    <t>06.12.2023 07:35:36</t>
  </si>
  <si>
    <t>06.12.2023 07:35:37</t>
  </si>
  <si>
    <t>06.12.2023 07:35:39</t>
  </si>
  <si>
    <t>06.12.2023 07:35:40</t>
  </si>
  <si>
    <t>06.12.2023 07:35:43</t>
  </si>
  <si>
    <t>06.12.2023 07:37:30</t>
  </si>
  <si>
    <t>06.12.2023 07:37:31</t>
  </si>
  <si>
    <t>06.12.2023 07:37:33</t>
  </si>
  <si>
    <t>06.12.2023 07:37:34</t>
  </si>
  <si>
    <t>06.12.2023 07:37:36</t>
  </si>
  <si>
    <t>06.12.2023 07:37:37</t>
  </si>
  <si>
    <t>06.12.2023 07:37:39</t>
  </si>
  <si>
    <t>06.12.2023 07:37:40</t>
  </si>
  <si>
    <t>06.12.2023 07:37:42</t>
  </si>
  <si>
    <t>06.12.2023 07:37:57</t>
  </si>
  <si>
    <t>06.12.2023 07:37:58</t>
  </si>
  <si>
    <t>06.12.2023 07:38:00</t>
  </si>
  <si>
    <t>06.12.2023 07:38:01</t>
  </si>
  <si>
    <t>06.12.2023 07:38:03</t>
  </si>
  <si>
    <t>06.12.2023 07:38:04</t>
  </si>
  <si>
    <t>06.12.2023 07:38:15</t>
  </si>
  <si>
    <t>06.12.2023 07:38:16</t>
  </si>
  <si>
    <t>06.12.2023 07:38:18</t>
  </si>
  <si>
    <t>06.12.2023 07:38:19</t>
  </si>
  <si>
    <t>06.12.2023 07:38:21</t>
  </si>
  <si>
    <t>06.12.2023 07:38:24</t>
  </si>
  <si>
    <t>06.12.2023 07:38:25</t>
  </si>
  <si>
    <t>06.12.2023 07:38:27</t>
  </si>
  <si>
    <t>06.12.2023 07:38:28</t>
  </si>
  <si>
    <t>06.12.2023 07:38:39</t>
  </si>
  <si>
    <t>06.12.2023 07:38:40</t>
  </si>
  <si>
    <t>06.12.2023 07:38:42</t>
  </si>
  <si>
    <t>06.12.2023 07:38:43</t>
  </si>
  <si>
    <t>06.12.2023 07:38:45</t>
  </si>
  <si>
    <t>06.12.2023 07:39:04</t>
  </si>
  <si>
    <t>06.12.2023 07:39:06</t>
  </si>
  <si>
    <t>06.12.2023 07:39:07</t>
  </si>
  <si>
    <t>06.12.2023 07:39:10</t>
  </si>
  <si>
    <t>06.12.2023 07:39:27</t>
  </si>
  <si>
    <t>06.12.2023 07:39:30</t>
  </si>
  <si>
    <t>06.12.2023 07:39:31</t>
  </si>
  <si>
    <t>06.12.2023 07:39:33</t>
  </si>
  <si>
    <t>06.12.2023 07:39:34</t>
  </si>
  <si>
    <t>06.12.2023 07:39:36</t>
  </si>
  <si>
    <t>06.12.2023 07:39:54</t>
  </si>
  <si>
    <t>06.12.2023 07:39:55</t>
  </si>
  <si>
    <t>06.12.2023 07:39:57</t>
  </si>
  <si>
    <t>06.12.2023 07:39:58</t>
  </si>
  <si>
    <t>06.12.2023 07:40:00</t>
  </si>
  <si>
    <t>06.12.2023 07:40:01</t>
  </si>
  <si>
    <t>06.12.2023 07:41:18</t>
  </si>
  <si>
    <t>06.12.2023 07:41:19</t>
  </si>
  <si>
    <t>06.12.2023 07:41:21</t>
  </si>
  <si>
    <t>06.12.2023 07:41:22</t>
  </si>
  <si>
    <t>06.12.2023 07:41:24</t>
  </si>
  <si>
    <t>06.12.2023 07:41:54</t>
  </si>
  <si>
    <t>06.12.2023 07:41:55</t>
  </si>
  <si>
    <t>06.12.2023 07:41:57</t>
  </si>
  <si>
    <t>06.12.2023 07:41:58</t>
  </si>
  <si>
    <t>06.12.2023 07:42:00</t>
  </si>
  <si>
    <t>06.12.2023 07:42:01</t>
  </si>
  <si>
    <t>06.12.2023 07:42:03</t>
  </si>
  <si>
    <t>06.12.2023 07:42:04</t>
  </si>
  <si>
    <t>06.12.2023 07:42:06</t>
  </si>
  <si>
    <t>06.12.2023 07:42:07</t>
  </si>
  <si>
    <t>06.12.2023 07:42:13</t>
  </si>
  <si>
    <t>06.12.2023 07:42:15</t>
  </si>
  <si>
    <t>06.12.2023 07:42:16</t>
  </si>
  <si>
    <t>06.12.2023 07:42:18</t>
  </si>
  <si>
    <t>06.12.2023 07:42:19</t>
  </si>
  <si>
    <t>06.12.2023 07:42:21</t>
  </si>
  <si>
    <t>06.12.2023 07:42:58</t>
  </si>
  <si>
    <t>06.12.2023 07:43:00</t>
  </si>
  <si>
    <t>06.12.2023 07:43:01</t>
  </si>
  <si>
    <t>06.12.2023 07:43:03</t>
  </si>
  <si>
    <t>06.12.2023 07:43:04</t>
  </si>
  <si>
    <t>06.12.2023 07:43:06</t>
  </si>
  <si>
    <t>06.12.2023 07:43:07</t>
  </si>
  <si>
    <t>06.12.2023 07:43:09</t>
  </si>
  <si>
    <t>06.12.2023 07:43:10</t>
  </si>
  <si>
    <t>06.12.2023 07:43:12</t>
  </si>
  <si>
    <t>06.12.2023 07:43:13</t>
  </si>
  <si>
    <t>06.12.2023 07:43:15</t>
  </si>
  <si>
    <t>06.12.2023 07:43:16</t>
  </si>
  <si>
    <t>06.12.2023 07:44:03</t>
  </si>
  <si>
    <t>06.12.2023 07:44:04</t>
  </si>
  <si>
    <t>06.12.2023 07:44:06</t>
  </si>
  <si>
    <t>06.12.2023 07:44:07</t>
  </si>
  <si>
    <t>06.12.2023 07:44:09</t>
  </si>
  <si>
    <t>06.12.2023 07:44:10</t>
  </si>
  <si>
    <t>06.12.2023 07:44:12</t>
  </si>
  <si>
    <t>06.12.2023 07:44:13</t>
  </si>
  <si>
    <t>06.12.2023 07:44:15</t>
  </si>
  <si>
    <t>06.12.2023 07:44:33</t>
  </si>
  <si>
    <t>06.12.2023 07:44:34</t>
  </si>
  <si>
    <t>06.12.2023 07:44:42</t>
  </si>
  <si>
    <t>06.12.2023 07:44:43</t>
  </si>
  <si>
    <t>06.12.2023 07:44:45</t>
  </si>
  <si>
    <t>06.12.2023 07:44:46</t>
  </si>
  <si>
    <t>06.12.2023 07:45:24</t>
  </si>
  <si>
    <t>06.12.2023 07:45:25</t>
  </si>
  <si>
    <t>06.12.2023 07:45:27</t>
  </si>
  <si>
    <t>06.12.2023 07:45:28</t>
  </si>
  <si>
    <t>06.12.2023 07:45:30</t>
  </si>
  <si>
    <t>06.12.2023 07:45:34</t>
  </si>
  <si>
    <t>06.12.2023 07:45:36</t>
  </si>
  <si>
    <t>06.12.2023 07:45:37</t>
  </si>
  <si>
    <t>06.12.2023 07:45:39</t>
  </si>
  <si>
    <t>06.12.2023 07:45:40</t>
  </si>
  <si>
    <t>06.12.2023 07:46:18</t>
  </si>
  <si>
    <t>06.12.2023 07:46:21</t>
  </si>
  <si>
    <t>06.12.2023 07:46:22</t>
  </si>
  <si>
    <t>06.12.2023 07:46:24</t>
  </si>
  <si>
    <t>06.12.2023 07:46:25</t>
  </si>
  <si>
    <t>06.12.2023 07:46:27</t>
  </si>
  <si>
    <t>06.12.2023 07:46:28</t>
  </si>
  <si>
    <t>06.12.2023 07:46:30</t>
  </si>
  <si>
    <t>06.12.2023 07:46:31</t>
  </si>
  <si>
    <t>06.12.2023 07:46:33</t>
  </si>
  <si>
    <t>06.12.2023 07:46:34</t>
  </si>
  <si>
    <t>06.12.2023 07:46:37</t>
  </si>
  <si>
    <t>06.12.2023 07:46:39</t>
  </si>
  <si>
    <t>06.12.2023 07:46:40</t>
  </si>
  <si>
    <t>06.12.2023 07:46:42</t>
  </si>
  <si>
    <t>06.12.2023 07:46:43</t>
  </si>
  <si>
    <t>06.12.2023 07:46:45</t>
  </si>
  <si>
    <t>06.12.2023 07:46:46</t>
  </si>
  <si>
    <t>06.12.2023 07:46:48</t>
  </si>
  <si>
    <t>06.12.2023 07:46:49</t>
  </si>
  <si>
    <t>06.12.2023 07:46:51</t>
  </si>
  <si>
    <t>06.12.2023 07:46:52</t>
  </si>
  <si>
    <t>06.12.2023 07:46:54</t>
  </si>
  <si>
    <t>06.12.2023 07:46:55</t>
  </si>
  <si>
    <t>06.12.2023 07:46:57</t>
  </si>
  <si>
    <t>06.12.2023 07:46:58</t>
  </si>
  <si>
    <t>06.12.2023 07:47:00</t>
  </si>
  <si>
    <t>06.12.2023 07:47:01</t>
  </si>
  <si>
    <t>06.12.2023 07:47:03</t>
  </si>
  <si>
    <t>06.12.2023 07:47:04</t>
  </si>
  <si>
    <t>06.12.2023 07:47:22</t>
  </si>
  <si>
    <t>06.12.2023 07:47:24</t>
  </si>
  <si>
    <t>06.12.2023 07:47:25</t>
  </si>
  <si>
    <t>06.12.2023 07:47:27</t>
  </si>
  <si>
    <t>06.12.2023 07:47:28</t>
  </si>
  <si>
    <t>06.12.2023 07:47:30</t>
  </si>
  <si>
    <t>06.12.2023 07:47:33</t>
  </si>
  <si>
    <t>06.12.2023 07:47:36</t>
  </si>
  <si>
    <t>06.12.2023 07:47:37</t>
  </si>
  <si>
    <t>06.12.2023 07:47:39</t>
  </si>
  <si>
    <t>06.12.2023 07:47:40</t>
  </si>
  <si>
    <t>06.12.2023 07:47:42</t>
  </si>
  <si>
    <t>06.12.2023 07:47:45</t>
  </si>
  <si>
    <t>06.12.2023 07:47:46</t>
  </si>
  <si>
    <t>06.12.2023 07:47:48</t>
  </si>
  <si>
    <t>06.12.2023 07:48:26</t>
  </si>
  <si>
    <t>06.12.2023 07:48:28</t>
  </si>
  <si>
    <t>06.12.2023 07:48:29</t>
  </si>
  <si>
    <t>06.12.2023 07:48:31</t>
  </si>
  <si>
    <t>06.12.2023 07:48:32</t>
  </si>
  <si>
    <t>06.12.2023 07:48:35</t>
  </si>
  <si>
    <t>06.12.2023 07:48:37</t>
  </si>
  <si>
    <t>06.12.2023 07:48:38</t>
  </si>
  <si>
    <t>06.12.2023 07:48:40</t>
  </si>
  <si>
    <t>06.12.2023 07:48:41</t>
  </si>
  <si>
    <t>06.12.2023 07:48:43</t>
  </si>
  <si>
    <t>06.12.2023 07:48:44</t>
  </si>
  <si>
    <t>06.12.2023 07:48:46</t>
  </si>
  <si>
    <t>06.12.2023 07:48:47</t>
  </si>
  <si>
    <t>06.12.2023 07:49:04</t>
  </si>
  <si>
    <t>06.12.2023 07:49:05</t>
  </si>
  <si>
    <t>06.12.2023 07:49:07</t>
  </si>
  <si>
    <t>06.12.2023 07:49:08</t>
  </si>
  <si>
    <t>06.12.2023 07:49:10</t>
  </si>
  <si>
    <t>06.12.2023 07:49:11</t>
  </si>
  <si>
    <t>06.12.2023 07:49:13</t>
  </si>
  <si>
    <t>06.12.2023 07:49:14</t>
  </si>
  <si>
    <t>06.12.2023 07:49:16</t>
  </si>
  <si>
    <t>06.12.2023 07:49:17</t>
  </si>
  <si>
    <t>06.12.2023 07:49:19</t>
  </si>
  <si>
    <t>06.12.2023 07:49:49</t>
  </si>
  <si>
    <t>06.12.2023 07:49:50</t>
  </si>
  <si>
    <t>06.12.2023 07:49:52</t>
  </si>
  <si>
    <t>06.12.2023 07:49:53</t>
  </si>
  <si>
    <t>06.12.2023 07:49:55</t>
  </si>
  <si>
    <t>06.12.2023 07:49:56</t>
  </si>
  <si>
    <t>06.12.2023 07:50:28</t>
  </si>
  <si>
    <t>06.12.2023 07:50:32</t>
  </si>
  <si>
    <t>06.12.2023 07:50:35</t>
  </si>
  <si>
    <t>06.12.2023 07:50:37</t>
  </si>
  <si>
    <t>06.12.2023 07:50:40</t>
  </si>
  <si>
    <t>06.12.2023 07:50:41</t>
  </si>
  <si>
    <t>06.12.2023 07:50:43</t>
  </si>
  <si>
    <t>06.12.2023 07:50:44</t>
  </si>
  <si>
    <t>06.12.2023 07:50:46</t>
  </si>
  <si>
    <t>06.12.2023 07:50:47</t>
  </si>
  <si>
    <t>06.12.2023 07:50:49</t>
  </si>
  <si>
    <t>06.12.2023 07:50:50</t>
  </si>
  <si>
    <t>06.12.2023 07:50:53</t>
  </si>
  <si>
    <t>06.12.2023 07:50:55</t>
  </si>
  <si>
    <t>06.12.2023 07:50:56</t>
  </si>
  <si>
    <t>06.12.2023 07:50:58</t>
  </si>
  <si>
    <t>06.12.2023 07:50:59</t>
  </si>
  <si>
    <t>06.12.2023 07:51:01</t>
  </si>
  <si>
    <t>06.12.2023 07:51:02</t>
  </si>
  <si>
    <t>06.12.2023 07:51:04</t>
  </si>
  <si>
    <t>06.12.2023 07:51:05</t>
  </si>
  <si>
    <t>06.12.2023 07:51:07</t>
  </si>
  <si>
    <t>06.12.2023 07:51:08</t>
  </si>
  <si>
    <t>06.12.2023 07:51:10</t>
  </si>
  <si>
    <t>06.12.2023 07:51:11</t>
  </si>
  <si>
    <t>06.12.2023 07:51:13</t>
  </si>
  <si>
    <t>06.12.2023 07:51:16</t>
  </si>
  <si>
    <t>06.12.2023 07:51:31</t>
  </si>
  <si>
    <t>06.12.2023 07:51:34</t>
  </si>
  <si>
    <t>06.12.2023 07:51:35</t>
  </si>
  <si>
    <t>06.12.2023 07:51:37</t>
  </si>
  <si>
    <t>06.12.2023 07:51:38</t>
  </si>
  <si>
    <t>06.12.2023 07:51:40</t>
  </si>
  <si>
    <t>06.12.2023 07:51:41</t>
  </si>
  <si>
    <t>06.12.2023 07:51:43</t>
  </si>
  <si>
    <t>06.12.2023 07:51:55</t>
  </si>
  <si>
    <t>06.12.2023 07:51:56</t>
  </si>
  <si>
    <t>06.12.2023 07:51:58</t>
  </si>
  <si>
    <t>06.12.2023 07:51:59</t>
  </si>
  <si>
    <t>06.12.2023 07:52:01</t>
  </si>
  <si>
    <t>06.12.2023 07:52:02</t>
  </si>
  <si>
    <t>06.12.2023 07:52:17</t>
  </si>
  <si>
    <t>06.12.2023 07:52:19</t>
  </si>
  <si>
    <t>06.12.2023 07:52:20</t>
  </si>
  <si>
    <t>06.12.2023 07:52:22</t>
  </si>
  <si>
    <t>06.12.2023 07:52:23</t>
  </si>
  <si>
    <t>06.12.2023 07:52:25</t>
  </si>
  <si>
    <t>06.12.2023 07:52:28</t>
  </si>
  <si>
    <t>06.12.2023 07:53:58</t>
  </si>
  <si>
    <t>06.12.2023 07:53:59</t>
  </si>
  <si>
    <t>06.12.2023 07:54:01</t>
  </si>
  <si>
    <t>06.12.2023 07:54:02</t>
  </si>
  <si>
    <t>06.12.2023 07:54:04</t>
  </si>
  <si>
    <t>06.12.2023 07:54:17</t>
  </si>
  <si>
    <t>06.12.2023 07:54:19</t>
  </si>
  <si>
    <t>06.12.2023 07:54:20</t>
  </si>
  <si>
    <t>06.12.2023 07:54:22</t>
  </si>
  <si>
    <t>06.12.2023 07:54:23</t>
  </si>
  <si>
    <t>06.12.2023 07:54:25</t>
  </si>
  <si>
    <t>06.12.2023 07:54:32</t>
  </si>
  <si>
    <t>06.12.2023 07:54:34</t>
  </si>
  <si>
    <t>06.12.2023 07:54:35</t>
  </si>
  <si>
    <t>06.12.2023 07:54:37</t>
  </si>
  <si>
    <t>06.12.2023 07:54:38</t>
  </si>
  <si>
    <t>06.12.2023 07:54:43</t>
  </si>
  <si>
    <t>06.12.2023 07:54:44</t>
  </si>
  <si>
    <t>06.12.2023 07:54:46</t>
  </si>
  <si>
    <t>06.12.2023 07:54:47</t>
  </si>
  <si>
    <t>06.12.2023 07:54:49</t>
  </si>
  <si>
    <t>06.12.2023 07:54:50</t>
  </si>
  <si>
    <t>06.12.2023 07:55:17</t>
  </si>
  <si>
    <t>06.12.2023 07:55:20</t>
  </si>
  <si>
    <t>06.12.2023 07:55:22</t>
  </si>
  <si>
    <t>06.12.2023 07:55:23</t>
  </si>
  <si>
    <t>06.12.2023 07:55:25</t>
  </si>
  <si>
    <t>06.12.2023 07:55:26</t>
  </si>
  <si>
    <t>06.12.2023 07:55:28</t>
  </si>
  <si>
    <t>06.12.2023 07:56:22</t>
  </si>
  <si>
    <t>06.12.2023 07:56:23</t>
  </si>
  <si>
    <t>06.12.2023 07:56:25</t>
  </si>
  <si>
    <t>06.12.2023 07:56:26</t>
  </si>
  <si>
    <t>06.12.2023 07:56:28</t>
  </si>
  <si>
    <t>06.12.2023 07:56:29</t>
  </si>
  <si>
    <t>06.12.2023 07:56:32</t>
  </si>
  <si>
    <t>06.12.2023 07:57:04</t>
  </si>
  <si>
    <t>06.12.2023 07:57:05</t>
  </si>
  <si>
    <t>06.12.2023 07:57:06</t>
  </si>
  <si>
    <t>06.12.2023 07:57:08</t>
  </si>
  <si>
    <t>06.12.2023 07:57:45</t>
  </si>
  <si>
    <t>06.12.2023 07:57:47</t>
  </si>
  <si>
    <t>06.12.2023 07:57:48</t>
  </si>
  <si>
    <t>06.12.2023 07:57:50</t>
  </si>
  <si>
    <t>06.12.2023 07:57:51</t>
  </si>
  <si>
    <t>06.12.2023 07:57:53</t>
  </si>
  <si>
    <t>06.12.2023 07:57:54</t>
  </si>
  <si>
    <t>06.12.2023 07:58:23</t>
  </si>
  <si>
    <t>06.12.2023 07:58:26</t>
  </si>
  <si>
    <t>06.12.2023 07:58:27</t>
  </si>
  <si>
    <t>06.12.2023 07:58:29</t>
  </si>
  <si>
    <t>06.12.2023 07:58:30</t>
  </si>
  <si>
    <t>06.12.2023 07:58:32</t>
  </si>
  <si>
    <t>06.12.2023 07:58:33</t>
  </si>
  <si>
    <t>06.12.2023 07:58:54</t>
  </si>
  <si>
    <t>06.12.2023 07:58:56</t>
  </si>
  <si>
    <t>06.12.2023 07:58:57</t>
  </si>
  <si>
    <t>06.12.2023 07:58:59</t>
  </si>
  <si>
    <t>06.12.2023 07:59:00</t>
  </si>
  <si>
    <t>06.12.2023 07:59:21</t>
  </si>
  <si>
    <t>06.12.2023 07:59:23</t>
  </si>
  <si>
    <t>06.12.2023 07:59:26</t>
  </si>
  <si>
    <t>06.12.2023 07:59:27</t>
  </si>
  <si>
    <t>06.12.2023 07:59:29</t>
  </si>
  <si>
    <t>06.12.2023 07:59:30</t>
  </si>
  <si>
    <t>06.12.2023 07:59:32</t>
  </si>
  <si>
    <t>06.12.2023 07:59:33</t>
  </si>
  <si>
    <t>06.12.2023 07:59:35</t>
  </si>
  <si>
    <t>06.12.2023 07:59:36</t>
  </si>
  <si>
    <t>06.12.2023 07:59:38</t>
  </si>
  <si>
    <t>06.12.2023 07:59:39</t>
  </si>
  <si>
    <t>06.12.2023 07:59:41</t>
  </si>
  <si>
    <t>06.12.2023 07:59:42</t>
  </si>
  <si>
    <t>06.12.2023 07:59:44</t>
  </si>
  <si>
    <t>06.12.2023 07:59:45</t>
  </si>
  <si>
    <t>06.12.2023 07:59:47</t>
  </si>
  <si>
    <t>06.12.2023 07:59:48</t>
  </si>
  <si>
    <t>06.12.2023 07:59:50</t>
  </si>
  <si>
    <t>06.12.2023 07:59:51</t>
  </si>
  <si>
    <t>06.12.2023 07:59:53</t>
  </si>
  <si>
    <t>06.12.2023 08:00:18</t>
  </si>
  <si>
    <t>06.12.2023 08:00:21</t>
  </si>
  <si>
    <t>06.12.2023 08:00:23</t>
  </si>
  <si>
    <t>06.12.2023 08:00:24</t>
  </si>
  <si>
    <t>06.12.2023 08:00:26</t>
  </si>
  <si>
    <t>06.12.2023 08:00:27</t>
  </si>
  <si>
    <t>06.12.2023 08:00:35</t>
  </si>
  <si>
    <t>06.12.2023 08:00:36</t>
  </si>
  <si>
    <t>06.12.2023 08:00:38</t>
  </si>
  <si>
    <t>06.12.2023 08:00:39</t>
  </si>
  <si>
    <t>06.12.2023 08:00:41</t>
  </si>
  <si>
    <t>06.12.2023 08:01:17</t>
  </si>
  <si>
    <t>06.12.2023 08:01:18</t>
  </si>
  <si>
    <t>06.12.2023 08:01:20</t>
  </si>
  <si>
    <t>06.12.2023 08:01:21</t>
  </si>
  <si>
    <t>06.12.2023 08:01:24</t>
  </si>
  <si>
    <t>06.12.2023 08:01:30</t>
  </si>
  <si>
    <t>06.12.2023 08:01:32</t>
  </si>
  <si>
    <t>06.12.2023 08:01:33</t>
  </si>
  <si>
    <t>06.12.2023 08:01:35</t>
  </si>
  <si>
    <t>06.12.2023 08:01:36</t>
  </si>
  <si>
    <t>06.12.2023 08:01:38</t>
  </si>
  <si>
    <t>06.12.2023 08:01:39</t>
  </si>
  <si>
    <t>06.12.2023 08:02:11</t>
  </si>
  <si>
    <t>06.12.2023 08:02:12</t>
  </si>
  <si>
    <t>06.12.2023 08:02:14</t>
  </si>
  <si>
    <t>06.12.2023 08:02:15</t>
  </si>
  <si>
    <t>06.12.2023 08:02:17</t>
  </si>
  <si>
    <t>06.12.2023 08:02:18</t>
  </si>
  <si>
    <t>06.12.2023 08:02:48</t>
  </si>
  <si>
    <t>06.12.2023 08:02:49</t>
  </si>
  <si>
    <t>06.12.2023 08:02:51</t>
  </si>
  <si>
    <t>06.12.2023 08:02:52</t>
  </si>
  <si>
    <t>06.12.2023 08:02:54</t>
  </si>
  <si>
    <t>06.12.2023 08:02:57</t>
  </si>
  <si>
    <t>06.12.2023 08:02:58</t>
  </si>
  <si>
    <t>06.12.2023 08:03:00</t>
  </si>
  <si>
    <t>06.12.2023 08:03:01</t>
  </si>
  <si>
    <t>06.12.2023 08:03:09</t>
  </si>
  <si>
    <t>06.12.2023 08:03:10</t>
  </si>
  <si>
    <t>06.12.2023 08:03:12</t>
  </si>
  <si>
    <t>06.12.2023 08:03:13</t>
  </si>
  <si>
    <t>06.12.2023 08:03:15</t>
  </si>
  <si>
    <t>06.12.2023 08:03:16</t>
  </si>
  <si>
    <t>06.12.2023 08:03:25</t>
  </si>
  <si>
    <t>06.12.2023 08:03:27</t>
  </si>
  <si>
    <t>06.12.2023 08:03:28</t>
  </si>
  <si>
    <t>06.12.2023 08:03:30</t>
  </si>
  <si>
    <t>06.12.2023 08:03:31</t>
  </si>
  <si>
    <t>06.12.2023 08:03:33</t>
  </si>
  <si>
    <t>06.12.2023 08:03:34</t>
  </si>
  <si>
    <t>06.12.2023 08:04:00</t>
  </si>
  <si>
    <t>06.12.2023 08:04:01</t>
  </si>
  <si>
    <t>06.12.2023 08:04:03</t>
  </si>
  <si>
    <t>06.12.2023 08:04:04</t>
  </si>
  <si>
    <t>06.12.2023 08:04:06</t>
  </si>
  <si>
    <t>06.12.2023 08:08:19</t>
  </si>
  <si>
    <t>06.12.2023 08:08:21</t>
  </si>
  <si>
    <t>06.12.2023 08:08:22</t>
  </si>
  <si>
    <t>06.12.2023 08:08:24</t>
  </si>
  <si>
    <t>06.12.2023 08:08:25</t>
  </si>
  <si>
    <t>06.12.2023 08:09:15</t>
  </si>
  <si>
    <t>06.12.2023 08:09:16</t>
  </si>
  <si>
    <t>06.12.2023 08:09:18</t>
  </si>
  <si>
    <t>06.12.2023 08:09:19</t>
  </si>
  <si>
    <t>06.12.2023 08:10:42</t>
  </si>
  <si>
    <t>06.12.2023 08:10:43</t>
  </si>
  <si>
    <t>06.12.2023 08:10:45</t>
  </si>
  <si>
    <t>06.12.2023 08:10:46</t>
  </si>
  <si>
    <t>06.12.2023 08:10:48</t>
  </si>
  <si>
    <t>06.12.2023 08:11:40</t>
  </si>
  <si>
    <t>06.12.2023 08:11:42</t>
  </si>
  <si>
    <t>06.12.2023 08:11:43</t>
  </si>
  <si>
    <t>06.12.2023 08:11:45</t>
  </si>
  <si>
    <t>06.12.2023 08:11:48</t>
  </si>
  <si>
    <t>06.12.2023 08:12:21</t>
  </si>
  <si>
    <t>06.12.2023 08:12:22</t>
  </si>
  <si>
    <t>06.12.2023 08:12:24</t>
  </si>
  <si>
    <t>06.12.2023 08:12:39</t>
  </si>
  <si>
    <t>06.12.2023 08:12:40</t>
  </si>
  <si>
    <t>06.12.2023 08:12:42</t>
  </si>
  <si>
    <t>06.12.2023 08:12:43</t>
  </si>
  <si>
    <t>06.12.2023 08:12:45</t>
  </si>
  <si>
    <t>06.12.2023 08:12:46</t>
  </si>
  <si>
    <t>06.12.2023 08:13:00</t>
  </si>
  <si>
    <t>06.12.2023 08:13:01</t>
  </si>
  <si>
    <t>06.12.2023 08:13:03</t>
  </si>
  <si>
    <t>06.12.2023 08:13:04</t>
  </si>
  <si>
    <t>06.12.2023 08:13:06</t>
  </si>
  <si>
    <t>06.12.2023 08:13:07</t>
  </si>
  <si>
    <t>06.12.2023 08:13:10</t>
  </si>
  <si>
    <t>06.12.2023 08:13:43</t>
  </si>
  <si>
    <t>06.12.2023 08:13:45</t>
  </si>
  <si>
    <t>06.12.2023 08:13:46</t>
  </si>
  <si>
    <t>06.12.2023 08:13:48</t>
  </si>
  <si>
    <t>06.12.2023 08:13:49</t>
  </si>
  <si>
    <t>06.12.2023 08:13:51</t>
  </si>
  <si>
    <t>06.12.2023 08:13:54</t>
  </si>
  <si>
    <t>06.12.2023 08:14:07</t>
  </si>
  <si>
    <t>06.12.2023 08:14:18</t>
  </si>
  <si>
    <t>06.12.2023 08:14:21</t>
  </si>
  <si>
    <t>06.12.2023 08:14:22</t>
  </si>
  <si>
    <t>06.12.2023 08:14:24</t>
  </si>
  <si>
    <t>06.12.2023 08:14:40</t>
  </si>
  <si>
    <t>06.12.2023 08:14:42</t>
  </si>
  <si>
    <t>06.12.2023 08:14:43</t>
  </si>
  <si>
    <t>06.12.2023 08:14:45</t>
  </si>
  <si>
    <t>06.12.2023 08:14:46</t>
  </si>
  <si>
    <t>06.12.2023 08:14:48</t>
  </si>
  <si>
    <t>06.12.2023 08:14:49</t>
  </si>
  <si>
    <t>06.12.2023 08:14:51</t>
  </si>
  <si>
    <t>06.12.2023 08:14:52</t>
  </si>
  <si>
    <t>06.12.2023 08:14:54</t>
  </si>
  <si>
    <t>06.12.2023 08:14:55</t>
  </si>
  <si>
    <t>06.12.2023 08:14:57</t>
  </si>
  <si>
    <t>06.12.2023 08:15:01</t>
  </si>
  <si>
    <t>06.12.2023 08:15:04</t>
  </si>
  <si>
    <t>06.12.2023 08:15:12</t>
  </si>
  <si>
    <t>06.12.2023 08:15:13</t>
  </si>
  <si>
    <t>06.12.2023 08:15:18</t>
  </si>
  <si>
    <t>06.12.2023 08:15:21</t>
  </si>
  <si>
    <t>06.12.2023 08:15:22</t>
  </si>
  <si>
    <t>06.12.2023 08:15:24</t>
  </si>
  <si>
    <t>06.12.2023 08:15:25</t>
  </si>
  <si>
    <t>06.12.2023 08:15:27</t>
  </si>
  <si>
    <t>06.12.2023 08:15:28</t>
  </si>
  <si>
    <t>06.12.2023 08:16:03</t>
  </si>
  <si>
    <t>06.12.2023 08:16:09</t>
  </si>
  <si>
    <t>06.12.2023 08:16:10</t>
  </si>
  <si>
    <t>06.12.2023 08:16:12</t>
  </si>
  <si>
    <t>06.12.2023 08:16:13</t>
  </si>
  <si>
    <t>06.12.2023 08:16:33</t>
  </si>
  <si>
    <t>06.12.2023 08:16:34</t>
  </si>
  <si>
    <t>06.12.2023 08:16:36</t>
  </si>
  <si>
    <t>06.12.2023 08:16:37</t>
  </si>
  <si>
    <t>06.12.2023 08:16:39</t>
  </si>
  <si>
    <t>06.12.2023 08:16:40</t>
  </si>
  <si>
    <t>06.12.2023 08:16:42</t>
  </si>
  <si>
    <t>06.12.2023 08:17:07</t>
  </si>
  <si>
    <t>06.12.2023 08:17:09</t>
  </si>
  <si>
    <t>06.12.2023 08:17:10</t>
  </si>
  <si>
    <t>06.12.2023 08:17:12</t>
  </si>
  <si>
    <t>06.12.2023 08:17:13</t>
  </si>
  <si>
    <t>06.12.2023 08:17:15</t>
  </si>
  <si>
    <t>06.12.2023 08:17:16</t>
  </si>
  <si>
    <t>06.12.2023 08:17:18</t>
  </si>
  <si>
    <t>06.12.2023 08:17:19</t>
  </si>
  <si>
    <t>06.12.2023 08:17:21</t>
  </si>
  <si>
    <t>06.12.2023 08:17:22</t>
  </si>
  <si>
    <t>06.12.2023 08:17:24</t>
  </si>
  <si>
    <t>06.12.2023 08:17:25</t>
  </si>
  <si>
    <t>06.12.2023 08:17:42</t>
  </si>
  <si>
    <t>06.12.2023 08:17:43</t>
  </si>
  <si>
    <t>06.12.2023 08:17:45</t>
  </si>
  <si>
    <t>06.12.2023 08:17:46</t>
  </si>
  <si>
    <t>06.12.2023 08:17:48</t>
  </si>
  <si>
    <t>06.12.2023 08:17:53</t>
  </si>
  <si>
    <t>06.12.2023 08:17:55</t>
  </si>
  <si>
    <t>06.12.2023 08:17:56</t>
  </si>
  <si>
    <t>06.12.2023 08:17:58</t>
  </si>
  <si>
    <t>06.12.2023 08:17:59</t>
  </si>
  <si>
    <t>06.12.2023 08:18:14</t>
  </si>
  <si>
    <t>06.12.2023 08:18:16</t>
  </si>
  <si>
    <t>06.12.2023 08:18:19</t>
  </si>
  <si>
    <t>06.12.2023 08:18:20</t>
  </si>
  <si>
    <t>06.12.2023 08:18:22</t>
  </si>
  <si>
    <t>06.12.2023 08:18:34</t>
  </si>
  <si>
    <t>06.12.2023 08:18:35</t>
  </si>
  <si>
    <t>06.12.2023 08:18:37</t>
  </si>
  <si>
    <t>06.12.2023 08:18:38</t>
  </si>
  <si>
    <t>06.12.2023 08:18:40</t>
  </si>
  <si>
    <t>06.12.2023 08:18:43</t>
  </si>
  <si>
    <t>06.12.2023 08:18:49</t>
  </si>
  <si>
    <t>06.12.2023 08:18:50</t>
  </si>
  <si>
    <t>06.12.2023 08:18:52</t>
  </si>
  <si>
    <t>06.12.2023 08:18:53</t>
  </si>
  <si>
    <t>06.12.2023 08:18:55</t>
  </si>
  <si>
    <t>06.12.2023 08:18:58</t>
  </si>
  <si>
    <t>06.12.2023 08:19:10</t>
  </si>
  <si>
    <t>06.12.2023 08:19:11</t>
  </si>
  <si>
    <t>06.12.2023 08:19:13</t>
  </si>
  <si>
    <t>06.12.2023 08:19:14</t>
  </si>
  <si>
    <t>06.12.2023 08:19:16</t>
  </si>
  <si>
    <t>06.12.2023 08:19:17</t>
  </si>
  <si>
    <t>06.12.2023 08:19:19</t>
  </si>
  <si>
    <t>06.12.2023 08:19:37</t>
  </si>
  <si>
    <t>06.12.2023 08:19:38</t>
  </si>
  <si>
    <t>06.12.2023 08:19:40</t>
  </si>
  <si>
    <t>06.12.2023 08:19:41</t>
  </si>
  <si>
    <t>06.12.2023 08:19:43</t>
  </si>
  <si>
    <t>06.12.2023 08:19:44</t>
  </si>
  <si>
    <t>06.12.2023 08:20:05</t>
  </si>
  <si>
    <t>06.12.2023 08:20:07</t>
  </si>
  <si>
    <t>06.12.2023 08:20:08</t>
  </si>
  <si>
    <t>06.12.2023 08:20:10</t>
  </si>
  <si>
    <t>06.12.2023 08:20:11</t>
  </si>
  <si>
    <t>06.12.2023 08:20:13</t>
  </si>
  <si>
    <t>06.12.2023 08:20:14</t>
  </si>
  <si>
    <t>06.12.2023 08:20:16</t>
  </si>
  <si>
    <t>06.12.2023 08:20:47</t>
  </si>
  <si>
    <t>06.12.2023 08:20:49</t>
  </si>
  <si>
    <t>06.12.2023 08:20:50</t>
  </si>
  <si>
    <t>06.12.2023 08:20:52</t>
  </si>
  <si>
    <t>06.12.2023 08:20:55</t>
  </si>
  <si>
    <t>06.12.2023 08:20:56</t>
  </si>
  <si>
    <t>06.12.2023 08:20:57</t>
  </si>
  <si>
    <t>06.12.2023 08:20:59</t>
  </si>
  <si>
    <t>06.12.2023 08:21:05</t>
  </si>
  <si>
    <t>06.12.2023 08:21:06</t>
  </si>
  <si>
    <t>06.12.2023 08:21:08</t>
  </si>
  <si>
    <t>06.12.2023 08:21:09</t>
  </si>
  <si>
    <t>06.12.2023 08:21:11</t>
  </si>
  <si>
    <t>06.12.2023 08:21:12</t>
  </si>
  <si>
    <t>06.12.2023 08:22:35</t>
  </si>
  <si>
    <t>06.12.2023 08:22:36</t>
  </si>
  <si>
    <t>06.12.2023 08:22:38</t>
  </si>
  <si>
    <t>06.12.2023 08:22:39</t>
  </si>
  <si>
    <t>06.12.2023 08:22:42</t>
  </si>
  <si>
    <t>06.12.2023 08:22:48</t>
  </si>
  <si>
    <t>06.12.2023 08:22:50</t>
  </si>
  <si>
    <t>06.12.2023 08:22:51</t>
  </si>
  <si>
    <t>06.12.2023 08:22:53</t>
  </si>
  <si>
    <t>06.12.2023 08:23:08</t>
  </si>
  <si>
    <t>06.12.2023 08:23:09</t>
  </si>
  <si>
    <t>06.12.2023 08:23:11</t>
  </si>
  <si>
    <t>06.12.2023 08:23:12</t>
  </si>
  <si>
    <t>06.12.2023 08:23:15</t>
  </si>
  <si>
    <t>06.12.2023 08:23:29</t>
  </si>
  <si>
    <t>06.12.2023 08:23:30</t>
  </si>
  <si>
    <t>06.12.2023 08:23:32</t>
  </si>
  <si>
    <t>06.12.2023 08:23:33</t>
  </si>
  <si>
    <t>06.12.2023 08:23:35</t>
  </si>
  <si>
    <t>06.12.2023 08:23:36</t>
  </si>
  <si>
    <t>06.12.2023 08:24:02</t>
  </si>
  <si>
    <t>06.12.2023 08:24:03</t>
  </si>
  <si>
    <t>06.12.2023 08:24:06</t>
  </si>
  <si>
    <t>06.12.2023 08:24:08</t>
  </si>
  <si>
    <t>06.12.2023 08:24:09</t>
  </si>
  <si>
    <t>06.12.2023 08:24:24</t>
  </si>
  <si>
    <t>06.12.2023 08:24:25</t>
  </si>
  <si>
    <t>06.12.2023 08:24:27</t>
  </si>
  <si>
    <t>06.12.2023 08:24:28</t>
  </si>
  <si>
    <t>06.12.2023 08:24:30</t>
  </si>
  <si>
    <t>06.12.2023 08:24:42</t>
  </si>
  <si>
    <t>06.12.2023 08:24:43</t>
  </si>
  <si>
    <t>06.12.2023 08:24:45</t>
  </si>
  <si>
    <t>06.12.2023 08:24:46</t>
  </si>
  <si>
    <t>06.12.2023 08:24:48</t>
  </si>
  <si>
    <t>06.12.2023 08:24:49</t>
  </si>
  <si>
    <t>06.12.2023 08:26:00</t>
  </si>
  <si>
    <t>06.12.2023 08:26:01</t>
  </si>
  <si>
    <t>06.12.2023 08:26:03</t>
  </si>
  <si>
    <t>06.12.2023 08:26:05</t>
  </si>
  <si>
    <t>06.12.2023 08:26:12</t>
  </si>
  <si>
    <t>06.12.2023 08:26:13</t>
  </si>
  <si>
    <t>06.12.2023 08:26:15</t>
  </si>
  <si>
    <t>06.12.2023 08:27:13</t>
  </si>
  <si>
    <t>06.12.2023 08:27:16</t>
  </si>
  <si>
    <t>06.12.2023 08:27:18</t>
  </si>
  <si>
    <t>06.12.2023 08:27:19</t>
  </si>
  <si>
    <t>06.12.2023 08:27:21</t>
  </si>
  <si>
    <t>06.12.2023 08:27:22</t>
  </si>
  <si>
    <t>06.12.2023 08:27:25</t>
  </si>
  <si>
    <t>06.12.2023 08:27:27</t>
  </si>
  <si>
    <t>06.12.2023 08:27:33</t>
  </si>
  <si>
    <t>06.12.2023 08:27:34</t>
  </si>
  <si>
    <t>06.12.2023 08:27:36</t>
  </si>
  <si>
    <t>06.12.2023 08:27:37</t>
  </si>
  <si>
    <t>06.12.2023 08:27:39</t>
  </si>
  <si>
    <t>06.12.2023 08:27:40</t>
  </si>
  <si>
    <t>06.12.2023 08:27:42</t>
  </si>
  <si>
    <t>06.12.2023 08:27:43</t>
  </si>
  <si>
    <t>06.12.2023 08:27:45</t>
  </si>
  <si>
    <t>06.12.2023 08:27:46</t>
  </si>
  <si>
    <t>06.12.2023 08:28:54</t>
  </si>
  <si>
    <t>06.12.2023 08:28:55</t>
  </si>
  <si>
    <t>06.12.2023 08:28:57</t>
  </si>
  <si>
    <t>06.12.2023 08:28:58</t>
  </si>
  <si>
    <t>06.12.2023 08:29:00</t>
  </si>
  <si>
    <t>06.12.2023 08:29:01</t>
  </si>
  <si>
    <t>06.12.2023 08:29:03</t>
  </si>
  <si>
    <t>06.12.2023 08:29:04</t>
  </si>
  <si>
    <t>06.12.2023 08:29:06</t>
  </si>
  <si>
    <t>06.12.2023 08:29:08</t>
  </si>
  <si>
    <t>06.12.2023 08:29:10</t>
  </si>
  <si>
    <t>06.12.2023 08:29:12</t>
  </si>
  <si>
    <t>06.12.2023 08:29:13</t>
  </si>
  <si>
    <t>06.12.2023 08:29:15</t>
  </si>
  <si>
    <t>06.12.2023 08:29:16</t>
  </si>
  <si>
    <t>06.12.2023 08:29:18</t>
  </si>
  <si>
    <t>06.12.2023 08:29:19</t>
  </si>
  <si>
    <t>06.12.2023 08:29:21</t>
  </si>
  <si>
    <t>06.12.2023 08:30:00</t>
  </si>
  <si>
    <t>06.12.2023 08:30:01</t>
  </si>
  <si>
    <t>06.12.2023 08:30:03</t>
  </si>
  <si>
    <t>06.12.2023 08:30:04</t>
  </si>
  <si>
    <t>06.12.2023 08:30:06</t>
  </si>
  <si>
    <t>06.12.2023 08:30:07</t>
  </si>
  <si>
    <t>06.12.2023 08:30:09</t>
  </si>
  <si>
    <t>06.12.2023 08:30:10</t>
  </si>
  <si>
    <t>06.12.2023 08:30:12</t>
  </si>
  <si>
    <t>06.12.2023 08:30:13</t>
  </si>
  <si>
    <t>06.12.2023 08:30:15</t>
  </si>
  <si>
    <t>06.12.2023 08:30:16</t>
  </si>
  <si>
    <t>06.12.2023 08:30:18</t>
  </si>
  <si>
    <t>06.12.2023 08:30:19</t>
  </si>
  <si>
    <t>06.12.2023 08:30:21</t>
  </si>
  <si>
    <t>06.12.2023 08:30:22</t>
  </si>
  <si>
    <t>06.12.2023 08:30:24</t>
  </si>
  <si>
    <t>06.12.2023 08:30:28</t>
  </si>
  <si>
    <t>06.12.2023 08:30:43</t>
  </si>
  <si>
    <t>06.12.2023 08:30:46</t>
  </si>
  <si>
    <t>06.12.2023 08:32:34</t>
  </si>
  <si>
    <t>06.12.2023 08:32:36</t>
  </si>
  <si>
    <t>06.12.2023 08:32:37</t>
  </si>
  <si>
    <t>06.12.2023 08:32:54</t>
  </si>
  <si>
    <t>06.12.2023 08:32:55</t>
  </si>
  <si>
    <t>06.12.2023 08:32:57</t>
  </si>
  <si>
    <t>06.12.2023 08:32:58</t>
  </si>
  <si>
    <t>06.12.2023 08:33:00</t>
  </si>
  <si>
    <t>06.12.2023 08:33:01</t>
  </si>
  <si>
    <t>06.12.2023 08:33:03</t>
  </si>
  <si>
    <t>06.12.2023 08:33:18</t>
  </si>
  <si>
    <t>06.12.2023 08:33:19</t>
  </si>
  <si>
    <t>06.12.2023 08:33:21</t>
  </si>
  <si>
    <t>06.12.2023 08:33:22</t>
  </si>
  <si>
    <t>06.12.2023 08:33:24</t>
  </si>
  <si>
    <t>06.12.2023 08:33:25</t>
  </si>
  <si>
    <t>06.12.2023 08:33:28</t>
  </si>
  <si>
    <t>06.12.2023 08:33:29</t>
  </si>
  <si>
    <t>06.12.2023 08:33:31</t>
  </si>
  <si>
    <t>06.12.2023 08:33:32</t>
  </si>
  <si>
    <t>06.12.2023 08:33:34</t>
  </si>
  <si>
    <t>06.12.2023 08:33:35</t>
  </si>
  <si>
    <t>06.12.2023 08:33:37</t>
  </si>
  <si>
    <t>06.12.2023 08:33:38</t>
  </si>
  <si>
    <t>06.12.2023 08:33:40</t>
  </si>
  <si>
    <t>06.12.2023 08:34:11</t>
  </si>
  <si>
    <t>06.12.2023 08:34:13</t>
  </si>
  <si>
    <t>06.12.2023 08:34:16</t>
  </si>
  <si>
    <t>06.12.2023 08:34:17</t>
  </si>
  <si>
    <t>06.12.2023 08:34:19</t>
  </si>
  <si>
    <t>06.12.2023 08:34:20</t>
  </si>
  <si>
    <t>06.12.2023 08:34:22</t>
  </si>
  <si>
    <t>06.12.2023 08:35:02</t>
  </si>
  <si>
    <t>06.12.2023 08:35:04</t>
  </si>
  <si>
    <t>06.12.2023 08:35:05</t>
  </si>
  <si>
    <t>06.12.2023 08:35:07</t>
  </si>
  <si>
    <t>06.12.2023 08:35:59</t>
  </si>
  <si>
    <t>06.12.2023 08:36:02</t>
  </si>
  <si>
    <t>06.12.2023 08:36:04</t>
  </si>
  <si>
    <t>06.12.2023 08:36:05</t>
  </si>
  <si>
    <t>06.12.2023 08:36:07</t>
  </si>
  <si>
    <t>06.12.2023 08:36:08</t>
  </si>
  <si>
    <t>06.12.2023 08:36:34</t>
  </si>
  <si>
    <t>06.12.2023 08:36:38</t>
  </si>
  <si>
    <t>06.12.2023 08:36:40</t>
  </si>
  <si>
    <t>06.12.2023 08:36:41</t>
  </si>
  <si>
    <t>06.12.2023 08:36:44</t>
  </si>
  <si>
    <t>06.12.2023 08:36:58</t>
  </si>
  <si>
    <t>06.12.2023 08:36:59</t>
  </si>
  <si>
    <t>06.12.2023 08:37:01</t>
  </si>
  <si>
    <t>06.12.2023 08:37:02</t>
  </si>
  <si>
    <t>06.12.2023 08:37:04</t>
  </si>
  <si>
    <t>06.12.2023 08:37:05</t>
  </si>
  <si>
    <t>06.12.2023 08:38:14</t>
  </si>
  <si>
    <t>06.12.2023 08:38:17</t>
  </si>
  <si>
    <t>06.12.2023 08:39:14</t>
  </si>
  <si>
    <t>06.12.2023 08:39:17</t>
  </si>
  <si>
    <t>06.12.2023 08:39:19</t>
  </si>
  <si>
    <t>06.12.2023 08:39:20</t>
  </si>
  <si>
    <t>06.12.2023 08:39:22</t>
  </si>
  <si>
    <t>06.12.2023 08:39:23</t>
  </si>
  <si>
    <t>06.12.2023 08:39:37</t>
  </si>
  <si>
    <t>06.12.2023 08:39:38</t>
  </si>
  <si>
    <t>06.12.2023 08:39:40</t>
  </si>
  <si>
    <t>06.12.2023 08:39:41</t>
  </si>
  <si>
    <t>06.12.2023 08:39:43</t>
  </si>
  <si>
    <t>06.12.2023 08:40:04</t>
  </si>
  <si>
    <t>06.12.2023 08:40:05</t>
  </si>
  <si>
    <t>06.12.2023 08:40:07</t>
  </si>
  <si>
    <t>06.12.2023 08:40:08</t>
  </si>
  <si>
    <t>06.12.2023 08:40:40</t>
  </si>
  <si>
    <t>06.12.2023 08:40:44</t>
  </si>
  <si>
    <t>06.12.2023 08:40:49</t>
  </si>
  <si>
    <t>06.12.2023 08:40:50</t>
  </si>
  <si>
    <t>06.12.2023 08:40:52</t>
  </si>
  <si>
    <t>06.12.2023 08:41:32</t>
  </si>
  <si>
    <t>06.12.2023 08:41:34</t>
  </si>
  <si>
    <t>06.12.2023 08:41:35</t>
  </si>
  <si>
    <t>06.12.2023 08:41:37</t>
  </si>
  <si>
    <t>06.12.2023 08:41:38</t>
  </si>
  <si>
    <t>06.12.2023 08:41:40</t>
  </si>
  <si>
    <t>06.12.2023 08:41:56</t>
  </si>
  <si>
    <t>06.12.2023 08:41:58</t>
  </si>
  <si>
    <t>06.12.2023 08:41:59</t>
  </si>
  <si>
    <t>06.12.2023 08:42:01</t>
  </si>
  <si>
    <t>06.12.2023 08:42:02</t>
  </si>
  <si>
    <t>06.12.2023 08:42:04</t>
  </si>
  <si>
    <t>06.12.2023 08:42:05</t>
  </si>
  <si>
    <t>06.12.2023 08:42:07</t>
  </si>
  <si>
    <t>06.12.2023 08:42:17</t>
  </si>
  <si>
    <t>06.12.2023 08:42:19</t>
  </si>
  <si>
    <t>06.12.2023 08:42:20</t>
  </si>
  <si>
    <t>06.12.2023 08:42:22</t>
  </si>
  <si>
    <t>06.12.2023 08:42:23</t>
  </si>
  <si>
    <t>06.12.2023 08:42:34</t>
  </si>
  <si>
    <t>06.12.2023 08:42:35</t>
  </si>
  <si>
    <t>06.12.2023 08:42:37</t>
  </si>
  <si>
    <t>06.12.2023 08:42:38</t>
  </si>
  <si>
    <t>06.12.2023 08:42:40</t>
  </si>
  <si>
    <t>06.12.2023 08:42:41</t>
  </si>
  <si>
    <t>06.12.2023 08:42:43</t>
  </si>
  <si>
    <t>06.12.2023 08:42:44</t>
  </si>
  <si>
    <t>06.12.2023 08:42:46</t>
  </si>
  <si>
    <t>06.12.2023 08:42:47</t>
  </si>
  <si>
    <t>06.12.2023 08:42:49</t>
  </si>
  <si>
    <t>06.12.2023 08:43:58</t>
  </si>
  <si>
    <t>06.12.2023 08:43:59</t>
  </si>
  <si>
    <t>06.12.2023 08:44:01</t>
  </si>
  <si>
    <t>06.12.2023 08:44:02</t>
  </si>
  <si>
    <t>06.12.2023 08:44:04</t>
  </si>
  <si>
    <t>06.12.2023 08:44:05</t>
  </si>
  <si>
    <t>06.12.2023 08:44:07</t>
  </si>
  <si>
    <t>06.12.2023 08:44:08</t>
  </si>
  <si>
    <t>06.12.2023 08:44:56</t>
  </si>
  <si>
    <t>06.12.2023 08:44:58</t>
  </si>
  <si>
    <t>06.12.2023 08:44:59</t>
  </si>
  <si>
    <t>06.12.2023 08:45:01</t>
  </si>
  <si>
    <t>06.12.2023 08:45:02</t>
  </si>
  <si>
    <t>06.12.2023 08:45:04</t>
  </si>
  <si>
    <t>06.12.2023 08:45:05</t>
  </si>
  <si>
    <t>06.12.2023 08:45:07</t>
  </si>
  <si>
    <t>06.12.2023 08:45:20</t>
  </si>
  <si>
    <t>06.12.2023 08:45:22</t>
  </si>
  <si>
    <t>06.12.2023 08:45:23</t>
  </si>
  <si>
    <t>06.12.2023 08:45:25</t>
  </si>
  <si>
    <t>06.12.2023 08:45:26</t>
  </si>
  <si>
    <t>06.12.2023 08:45:29</t>
  </si>
  <si>
    <t>06.12.2023 08:45:32</t>
  </si>
  <si>
    <t>06.12.2023 08:45:34</t>
  </si>
  <si>
    <t>06.12.2023 08:45:35</t>
  </si>
  <si>
    <t>06.12.2023 08:45:37</t>
  </si>
  <si>
    <t>06.12.2023 08:45:38</t>
  </si>
  <si>
    <t>06.12.2023 08:45:40</t>
  </si>
  <si>
    <t>06.12.2023 08:45:41</t>
  </si>
  <si>
    <t>06.12.2023 08:45:43</t>
  </si>
  <si>
    <t>06.12.2023 08:45:44</t>
  </si>
  <si>
    <t>06.12.2023 08:45:58</t>
  </si>
  <si>
    <t>06.12.2023 08:45:59</t>
  </si>
  <si>
    <t>06.12.2023 08:46:02</t>
  </si>
  <si>
    <t>06.12.2023 08:46:04</t>
  </si>
  <si>
    <t>06.12.2023 08:46:05</t>
  </si>
  <si>
    <t>06.12.2023 08:46:23</t>
  </si>
  <si>
    <t>06.12.2023 08:46:25</t>
  </si>
  <si>
    <t>06.12.2023 08:46:53</t>
  </si>
  <si>
    <t>06.12.2023 08:46:55</t>
  </si>
  <si>
    <t>06.12.2023 08:46:56</t>
  </si>
  <si>
    <t>06.12.2023 08:46:58</t>
  </si>
  <si>
    <t>06.12.2023 08:46:59</t>
  </si>
  <si>
    <t>06.12.2023 08:49:04</t>
  </si>
  <si>
    <t>06.12.2023 08:49:05</t>
  </si>
  <si>
    <t>06.12.2023 08:49:07</t>
  </si>
  <si>
    <t>06.12.2023 08:49:08</t>
  </si>
  <si>
    <t>06.12.2023 08:49:10</t>
  </si>
  <si>
    <t>06.12.2023 08:49:44</t>
  </si>
  <si>
    <t>06.12.2023 08:49:46</t>
  </si>
  <si>
    <t>06.12.2023 08:49:47</t>
  </si>
  <si>
    <t>06.12.2023 08:49:49</t>
  </si>
  <si>
    <t>06.12.2023 08:49:50</t>
  </si>
  <si>
    <t>06.12.2023 08:49:52</t>
  </si>
  <si>
    <t>06.12.2023 08:49:53</t>
  </si>
  <si>
    <t>06.12.2023 08:49:58</t>
  </si>
  <si>
    <t>06.12.2023 08:50:46</t>
  </si>
  <si>
    <t>06.12.2023 08:50:47</t>
  </si>
  <si>
    <t>06.12.2023 08:50:50</t>
  </si>
  <si>
    <t>06.12.2023 08:50:52</t>
  </si>
  <si>
    <t>06.12.2023 08:50:53</t>
  </si>
  <si>
    <t>06.12.2023 08:50:55</t>
  </si>
  <si>
    <t>06.12.2023 08:50:56</t>
  </si>
  <si>
    <t>06.12.2023 08:50:59</t>
  </si>
  <si>
    <t>06.12.2023 08:51:01</t>
  </si>
  <si>
    <t>06.12.2023 08:51:02</t>
  </si>
  <si>
    <t>06.12.2023 08:51:04</t>
  </si>
  <si>
    <t>06.12.2023 08:51:07</t>
  </si>
  <si>
    <t>06.12.2023 08:51:08</t>
  </si>
  <si>
    <t>06.12.2023 08:51:10</t>
  </si>
  <si>
    <t>06.12.2023 08:51:13</t>
  </si>
  <si>
    <t>06.12.2023 08:51:17</t>
  </si>
  <si>
    <t>06.12.2023 08:51:19</t>
  </si>
  <si>
    <t>06.12.2023 08:51:20</t>
  </si>
  <si>
    <t>06.12.2023 08:51:22</t>
  </si>
  <si>
    <t>06.12.2023 08:51:23</t>
  </si>
  <si>
    <t>06.12.2023 08:51:25</t>
  </si>
  <si>
    <t>06.12.2023 08:51:26</t>
  </si>
  <si>
    <t>06.12.2023 08:51:28</t>
  </si>
  <si>
    <t>06.12.2023 08:51:29</t>
  </si>
  <si>
    <t>06.12.2023 08:51:37</t>
  </si>
  <si>
    <t>06.12.2023 08:51:38</t>
  </si>
  <si>
    <t>06.12.2023 08:51:40</t>
  </si>
  <si>
    <t>06.12.2023 08:51:41</t>
  </si>
  <si>
    <t>06.12.2023 08:51:43</t>
  </si>
  <si>
    <t>06.12.2023 08:51:44</t>
  </si>
  <si>
    <t>06.12.2023 08:51:46</t>
  </si>
  <si>
    <t>06.12.2023 08:51:59</t>
  </si>
  <si>
    <t>06.12.2023 08:52:01</t>
  </si>
  <si>
    <t>06.12.2023 08:52:02</t>
  </si>
  <si>
    <t>06.12.2023 08:52:04</t>
  </si>
  <si>
    <t>06.12.2023 08:52:05</t>
  </si>
  <si>
    <t>06.12.2023 08:52:11</t>
  </si>
  <si>
    <t>06.12.2023 08:52:13</t>
  </si>
  <si>
    <t>06.12.2023 08:52:14</t>
  </si>
  <si>
    <t>06.12.2023 08:52:16</t>
  </si>
  <si>
    <t>06.12.2023 08:52:17</t>
  </si>
  <si>
    <t>06.12.2023 08:52:19</t>
  </si>
  <si>
    <t>06.12.2023 08:52:20</t>
  </si>
  <si>
    <t>06.12.2023 08:52:22</t>
  </si>
  <si>
    <t>06.12.2023 08:52:23</t>
  </si>
  <si>
    <t>06.12.2023 08:52:25</t>
  </si>
  <si>
    <t>06.12.2023 08:52:26</t>
  </si>
  <si>
    <t>06.12.2023 08:52:28</t>
  </si>
  <si>
    <t>06.12.2023 08:52:29</t>
  </si>
  <si>
    <t>06.12.2023 08:52:31</t>
  </si>
  <si>
    <t>06.12.2023 08:52:50</t>
  </si>
  <si>
    <t>06.12.2023 08:52:52</t>
  </si>
  <si>
    <t>06.12.2023 08:52:53</t>
  </si>
  <si>
    <t>06.12.2023 08:52:55</t>
  </si>
  <si>
    <t>06.12.2023 08:52:56</t>
  </si>
  <si>
    <t>06.12.2023 08:52:58</t>
  </si>
  <si>
    <t>06.12.2023 08:53:26</t>
  </si>
  <si>
    <t>06.12.2023 08:53:28</t>
  </si>
  <si>
    <t>06.12.2023 08:53:29</t>
  </si>
  <si>
    <t>06.12.2023 08:53:31</t>
  </si>
  <si>
    <t>06.12.2023 08:53:32</t>
  </si>
  <si>
    <t>06.12.2023 08:54:04</t>
  </si>
  <si>
    <t>06.12.2023 08:54:07</t>
  </si>
  <si>
    <t>06.12.2023 08:54:08</t>
  </si>
  <si>
    <t>06.12.2023 08:54:10</t>
  </si>
  <si>
    <t>06.12.2023 08:54:11</t>
  </si>
  <si>
    <t>06.12.2023 08:54:13</t>
  </si>
  <si>
    <t>06.12.2023 08:54:19</t>
  </si>
  <si>
    <t>06.12.2023 08:54:20</t>
  </si>
  <si>
    <t>06.12.2023 08:54:22</t>
  </si>
  <si>
    <t>06.12.2023 08:54:23</t>
  </si>
  <si>
    <t>06.12.2023 08:54:25</t>
  </si>
  <si>
    <t>06.12.2023 08:54:26</t>
  </si>
  <si>
    <t>06.12.2023 08:54:28</t>
  </si>
  <si>
    <t>06.12.2023 08:54:32</t>
  </si>
  <si>
    <t>06.12.2023 08:54:34</t>
  </si>
  <si>
    <t>06.12.2023 08:54:35</t>
  </si>
  <si>
    <t>06.12.2023 08:54:37</t>
  </si>
  <si>
    <t>06.12.2023 08:54:38</t>
  </si>
  <si>
    <t>06.12.2023 08:54:40</t>
  </si>
  <si>
    <t>06.12.2023 08:54:41</t>
  </si>
  <si>
    <t>06.12.2023 08:54:50</t>
  </si>
  <si>
    <t>06.12.2023 08:54:52</t>
  </si>
  <si>
    <t>06.12.2023 08:54:53</t>
  </si>
  <si>
    <t>06.12.2023 08:54:55</t>
  </si>
  <si>
    <t>06.12.2023 08:54:56</t>
  </si>
  <si>
    <t>06.12.2023 08:54:58</t>
  </si>
  <si>
    <t>06.12.2023 08:54:59</t>
  </si>
  <si>
    <t>06.12.2023 08:55:01</t>
  </si>
  <si>
    <t>06.12.2023 08:55:02</t>
  </si>
  <si>
    <t>06.12.2023 08:55:04</t>
  </si>
  <si>
    <t>06.12.2023 08:55:05</t>
  </si>
  <si>
    <t>06.12.2023 08:55:11</t>
  </si>
  <si>
    <t>06.12.2023 08:55:13</t>
  </si>
  <si>
    <t>06.12.2023 08:55:14</t>
  </si>
  <si>
    <t>06.12.2023 08:55:16</t>
  </si>
  <si>
    <t>06.12.2023 08:55:17</t>
  </si>
  <si>
    <t>06.12.2023 08:55:26</t>
  </si>
  <si>
    <t>06.12.2023 08:55:30</t>
  </si>
  <si>
    <t>06.12.2023 08:55:32</t>
  </si>
  <si>
    <t>06.12.2023 08:55:33</t>
  </si>
  <si>
    <t>06.12.2023 08:55:35</t>
  </si>
  <si>
    <t>06.12.2023 08:55:38</t>
  </si>
  <si>
    <t>06.12.2023 08:56:20</t>
  </si>
  <si>
    <t>06.12.2023 08:56:21</t>
  </si>
  <si>
    <t>06.12.2023 08:56:23</t>
  </si>
  <si>
    <t>06.12.2023 08:56:24</t>
  </si>
  <si>
    <t>06.12.2023 08:56:26</t>
  </si>
  <si>
    <t>06.12.2023 08:56:27</t>
  </si>
  <si>
    <t>06.12.2023 08:56:29</t>
  </si>
  <si>
    <t>06.12.2023 08:56:30</t>
  </si>
  <si>
    <t>06.12.2023 08:56:32</t>
  </si>
  <si>
    <t>06.12.2023 08:57:29</t>
  </si>
  <si>
    <t>06.12.2023 08:57:30</t>
  </si>
  <si>
    <t>06.12.2023 08:57:32</t>
  </si>
  <si>
    <t>06.12.2023 08:57:33</t>
  </si>
  <si>
    <t>06.12.2023 08:57:35</t>
  </si>
  <si>
    <t>06.12.2023 08:57:36</t>
  </si>
  <si>
    <t>06.12.2023 08:58:03</t>
  </si>
  <si>
    <t>06.12.2023 08:58:05</t>
  </si>
  <si>
    <t>06.12.2023 08:58:06</t>
  </si>
  <si>
    <t>06.12.2023 08:58:08</t>
  </si>
  <si>
    <t>06.12.2023 08:58:09</t>
  </si>
  <si>
    <t>06.12.2023 08:58:11</t>
  </si>
  <si>
    <t>06.12.2023 08:58:12</t>
  </si>
  <si>
    <t>06.12.2023 08:58:14</t>
  </si>
  <si>
    <t>06.12.2023 08:58:15</t>
  </si>
  <si>
    <t>06.12.2023 08:58:17</t>
  </si>
  <si>
    <t>06.12.2023 08:58:18</t>
  </si>
  <si>
    <t>06.12.2023 08:58:20</t>
  </si>
  <si>
    <t>06.12.2023 08:58:21</t>
  </si>
  <si>
    <t>06.12.2023 08:58:23</t>
  </si>
  <si>
    <t>06.12.2023 08:58:39</t>
  </si>
  <si>
    <t>06.12.2023 08:58:42</t>
  </si>
  <si>
    <t>06.12.2023 08:58:44</t>
  </si>
  <si>
    <t>06.12.2023 08:58:45</t>
  </si>
  <si>
    <t>06.12.2023 08:58:47</t>
  </si>
  <si>
    <t>06.12.2023 08:58:48</t>
  </si>
  <si>
    <t>06.12.2023 08:58:50</t>
  </si>
  <si>
    <t>06.12.2023 08:58:54</t>
  </si>
  <si>
    <t>06.12.2023 08:58:56</t>
  </si>
  <si>
    <t>06.12.2023 08:58:57</t>
  </si>
  <si>
    <t>06.12.2023 08:58:59</t>
  </si>
  <si>
    <t>06.12.2023 08:59:39</t>
  </si>
  <si>
    <t>06.12.2023 08:59:48</t>
  </si>
  <si>
    <t>06.12.2023 08:59:50</t>
  </si>
  <si>
    <t>06.12.2023 09:00:20</t>
  </si>
  <si>
    <t>06.12.2023 09:00:23</t>
  </si>
  <si>
    <t>06.12.2023 09:00:24</t>
  </si>
  <si>
    <t>06.12.2023 09:00:26</t>
  </si>
  <si>
    <t>06.12.2023 09:00:27</t>
  </si>
  <si>
    <t>06.12.2023 09:00:29</t>
  </si>
  <si>
    <t>06.12.2023 09:00:38</t>
  </si>
  <si>
    <t>06.12.2023 09:00:39</t>
  </si>
  <si>
    <t>06.12.2023 09:00:41</t>
  </si>
  <si>
    <t>06.12.2023 09:00:42</t>
  </si>
  <si>
    <t>06.12.2023 09:01:38</t>
  </si>
  <si>
    <t>06.12.2023 09:01:39</t>
  </si>
  <si>
    <t>06.12.2023 09:01:41</t>
  </si>
  <si>
    <t>06.12.2023 09:01:42</t>
  </si>
  <si>
    <t>06.12.2023 09:01:44</t>
  </si>
  <si>
    <t>06.12.2023 09:02:33</t>
  </si>
  <si>
    <t>06.12.2023 09:02:35</t>
  </si>
  <si>
    <t>06.12.2023 09:02:36</t>
  </si>
  <si>
    <t>06.12.2023 09:02:38</t>
  </si>
  <si>
    <t>06.12.2023 09:02:39</t>
  </si>
  <si>
    <t>06.12.2023 09:02:41</t>
  </si>
  <si>
    <t>06.12.2023 09:02:42</t>
  </si>
  <si>
    <t>06.12.2023 09:02:44</t>
  </si>
  <si>
    <t>06.12.2023 09:02:45</t>
  </si>
  <si>
    <t>06.12.2023 09:02:47</t>
  </si>
  <si>
    <t>06.12.2023 09:03:42</t>
  </si>
  <si>
    <t>06.12.2023 09:03:45</t>
  </si>
  <si>
    <t>06.12.2023 09:03:47</t>
  </si>
  <si>
    <t>06.12.2023 09:03:48</t>
  </si>
  <si>
    <t>06.12.2023 09:03:50</t>
  </si>
  <si>
    <t>06.12.2023 09:03:51</t>
  </si>
  <si>
    <t>06.12.2023 09:04:14</t>
  </si>
  <si>
    <t>06.12.2023 09:04:17</t>
  </si>
  <si>
    <t>06.12.2023 09:04:18</t>
  </si>
  <si>
    <t>06.12.2023 09:04:20</t>
  </si>
  <si>
    <t>06.12.2023 09:04:21</t>
  </si>
  <si>
    <t>06.12.2023 09:04:23</t>
  </si>
  <si>
    <t>06.12.2023 09:04:24</t>
  </si>
  <si>
    <t>06.12.2023 09:04:26</t>
  </si>
  <si>
    <t>06.12.2023 09:04:29</t>
  </si>
  <si>
    <t>06.12.2023 09:04:30</t>
  </si>
  <si>
    <t>06.12.2023 09:04:32</t>
  </si>
  <si>
    <t>06.12.2023 09:04:33</t>
  </si>
  <si>
    <t>06.12.2023 09:04:35</t>
  </si>
  <si>
    <t>06.12.2023 09:05:05</t>
  </si>
  <si>
    <t>06.12.2023 09:05:38</t>
  </si>
  <si>
    <t>06.12.2023 09:05:39</t>
  </si>
  <si>
    <t>06.12.2023 09:05:44</t>
  </si>
  <si>
    <t>06.12.2023 09:05:45</t>
  </si>
  <si>
    <t>06.12.2023 09:05:47</t>
  </si>
  <si>
    <t>06.12.2023 09:05:48</t>
  </si>
  <si>
    <t>06.12.2023 09:05:50</t>
  </si>
  <si>
    <t>06.12.2023 09:05:51</t>
  </si>
  <si>
    <t>06.12.2023 09:05:56</t>
  </si>
  <si>
    <t>06.12.2023 09:06:09</t>
  </si>
  <si>
    <t>06.12.2023 09:06:12</t>
  </si>
  <si>
    <t>06.12.2023 09:06:14</t>
  </si>
  <si>
    <t>06.12.2023 09:06:15</t>
  </si>
  <si>
    <t>06.12.2023 09:06:17</t>
  </si>
  <si>
    <t>06.12.2023 09:06:18</t>
  </si>
  <si>
    <t>06.12.2023 09:06:20</t>
  </si>
  <si>
    <t>06.12.2023 09:06:21</t>
  </si>
  <si>
    <t>06.12.2023 09:06:23</t>
  </si>
  <si>
    <t>06.12.2023 09:06:26</t>
  </si>
  <si>
    <t>06.12.2023 09:06:29</t>
  </si>
  <si>
    <t>06.12.2023 09:06:30</t>
  </si>
  <si>
    <t>06.12.2023 09:06:32</t>
  </si>
  <si>
    <t>06.12.2023 09:06:33</t>
  </si>
  <si>
    <t>06.12.2023 09:06:35</t>
  </si>
  <si>
    <t>06.12.2023 09:06:36</t>
  </si>
  <si>
    <t>06.12.2023 09:06:38</t>
  </si>
  <si>
    <t>06.12.2023 09:06:39</t>
  </si>
  <si>
    <t>06.12.2023 09:06:41</t>
  </si>
  <si>
    <t>06.12.2023 09:06:42</t>
  </si>
  <si>
    <t>06.12.2023 09:06:44</t>
  </si>
  <si>
    <t>06.12.2023 09:06:47</t>
  </si>
  <si>
    <t>06.12.2023 09:07:14</t>
  </si>
  <si>
    <t>06.12.2023 09:07:15</t>
  </si>
  <si>
    <t>06.12.2023 09:07:17</t>
  </si>
  <si>
    <t>06.12.2023 09:07:18</t>
  </si>
  <si>
    <t>06.12.2023 09:07:20</t>
  </si>
  <si>
    <t>06.12.2023 09:07:21</t>
  </si>
  <si>
    <t>06.12.2023 09:07:23</t>
  </si>
  <si>
    <t>06.12.2023 09:07:24</t>
  </si>
  <si>
    <t>06.12.2023 09:08:38</t>
  </si>
  <si>
    <t>06.12.2023 09:08:39</t>
  </si>
  <si>
    <t>06.12.2023 09:08:41</t>
  </si>
  <si>
    <t>06.12.2023 09:08:44</t>
  </si>
  <si>
    <t>06.12.2023 09:08:47</t>
  </si>
  <si>
    <t>06.12.2023 09:09:00</t>
  </si>
  <si>
    <t>06.12.2023 09:09:01</t>
  </si>
  <si>
    <t>06.12.2023 09:09:03</t>
  </si>
  <si>
    <t>06.12.2023 09:09:04</t>
  </si>
  <si>
    <t>06.12.2023 09:09:31</t>
  </si>
  <si>
    <t>06.12.2023 09:09:33</t>
  </si>
  <si>
    <t>06.12.2023 09:09:34</t>
  </si>
  <si>
    <t>06.12.2023 09:09:36</t>
  </si>
  <si>
    <t>06.12.2023 09:09:37</t>
  </si>
  <si>
    <t>06.12.2023 09:09:52</t>
  </si>
  <si>
    <t>06.12.2023 09:09:55</t>
  </si>
  <si>
    <t>06.12.2023 09:09:57</t>
  </si>
  <si>
    <t>06.12.2023 09:09:58</t>
  </si>
  <si>
    <t>06.12.2023 09:10:00</t>
  </si>
  <si>
    <t>06.12.2023 09:10:01</t>
  </si>
  <si>
    <t>06.12.2023 09:10:37</t>
  </si>
  <si>
    <t>06.12.2023 09:10:42</t>
  </si>
  <si>
    <t>06.12.2023 09:10:43</t>
  </si>
  <si>
    <t>06.12.2023 09:10:45</t>
  </si>
  <si>
    <t>06.12.2023 09:10:48</t>
  </si>
  <si>
    <t>06.12.2023 09:10:49</t>
  </si>
  <si>
    <t>06.12.2023 09:10:51</t>
  </si>
  <si>
    <t>06.12.2023 09:11:09</t>
  </si>
  <si>
    <t>06.12.2023 09:11:10</t>
  </si>
  <si>
    <t>06.12.2023 09:11:12</t>
  </si>
  <si>
    <t>06.12.2023 09:12:43</t>
  </si>
  <si>
    <t>06.12.2023 09:12:45</t>
  </si>
  <si>
    <t>06.12.2023 09:12:46</t>
  </si>
  <si>
    <t>06.12.2023 09:12:48</t>
  </si>
  <si>
    <t>06.12.2023 09:12:49</t>
  </si>
  <si>
    <t>06.12.2023 09:12:51</t>
  </si>
  <si>
    <t>06.12.2023 09:13:16</t>
  </si>
  <si>
    <t>06.12.2023 09:13:33</t>
  </si>
  <si>
    <t>06.12.2023 09:13:34</t>
  </si>
  <si>
    <t>06.12.2023 09:13:36</t>
  </si>
  <si>
    <t>06.12.2023 09:13:37</t>
  </si>
  <si>
    <t>06.12.2023 09:13:39</t>
  </si>
  <si>
    <t>06.12.2023 09:13:40</t>
  </si>
  <si>
    <t>06.12.2023 09:13:42</t>
  </si>
  <si>
    <t>06.12.2023 09:13:57</t>
  </si>
  <si>
    <t>06.12.2023 09:13:58</t>
  </si>
  <si>
    <t>06.12.2023 09:14:01</t>
  </si>
  <si>
    <t>06.12.2023 09:14:03</t>
  </si>
  <si>
    <t>06.12.2023 09:14:04</t>
  </si>
  <si>
    <t>06.12.2023 09:14:06</t>
  </si>
  <si>
    <t>06.12.2023 09:14:07</t>
  </si>
  <si>
    <t>06.12.2023 09:14:09</t>
  </si>
  <si>
    <t>06.12.2023 09:14:54</t>
  </si>
  <si>
    <t>06.12.2023 09:14:55</t>
  </si>
  <si>
    <t>06.12.2023 09:14:57</t>
  </si>
  <si>
    <t>06.12.2023 09:15:12</t>
  </si>
  <si>
    <t>06.12.2023 09:15:15</t>
  </si>
  <si>
    <t>06.12.2023 09:15:16</t>
  </si>
  <si>
    <t>06.12.2023 09:15:18</t>
  </si>
  <si>
    <t>06.12.2023 09:15:19</t>
  </si>
  <si>
    <t>06.12.2023 09:15:21</t>
  </si>
  <si>
    <t>06.12.2023 09:15:22</t>
  </si>
  <si>
    <t>06.12.2023 09:15:24</t>
  </si>
  <si>
    <t>06.12.2023 09:15:37</t>
  </si>
  <si>
    <t>06.12.2023 09:15:39</t>
  </si>
  <si>
    <t>06.12.2023 09:15:40</t>
  </si>
  <si>
    <t>06.12.2023 09:15:42</t>
  </si>
  <si>
    <t>06.12.2023 09:15:43</t>
  </si>
  <si>
    <t>06.12.2023 09:15:45</t>
  </si>
  <si>
    <t>06.12.2023 09:15:46</t>
  </si>
  <si>
    <t>06.12.2023 09:15:49</t>
  </si>
  <si>
    <t>06.12.2023 09:15:51</t>
  </si>
  <si>
    <t>06.12.2023 09:15:52</t>
  </si>
  <si>
    <t>06.12.2023 09:15:54</t>
  </si>
  <si>
    <t>06.12.2023 09:15:55</t>
  </si>
  <si>
    <t>06.12.2023 09:15:57</t>
  </si>
  <si>
    <t>06.12.2023 09:15:58</t>
  </si>
  <si>
    <t>06.12.2023 09:16:36</t>
  </si>
  <si>
    <t>06.12.2023 09:16:39</t>
  </si>
  <si>
    <t>06.12.2023 09:16:40</t>
  </si>
  <si>
    <t>06.12.2023 09:16:42</t>
  </si>
  <si>
    <t>06.12.2023 09:16:43</t>
  </si>
  <si>
    <t>06.12.2023 09:16:45</t>
  </si>
  <si>
    <t>06.12.2023 09:16:46</t>
  </si>
  <si>
    <t>06.12.2023 09:16:48</t>
  </si>
  <si>
    <t>06.12.2023 09:17:12</t>
  </si>
  <si>
    <t>06.12.2023 09:17:13</t>
  </si>
  <si>
    <t>06.12.2023 09:17:15</t>
  </si>
  <si>
    <t>06.12.2023 09:17:16</t>
  </si>
  <si>
    <t>06.12.2023 09:17:18</t>
  </si>
  <si>
    <t>06.12.2023 09:17:30</t>
  </si>
  <si>
    <t>06.12.2023 09:17:31</t>
  </si>
  <si>
    <t>06.12.2023 09:17:33</t>
  </si>
  <si>
    <t>06.12.2023 09:17:34</t>
  </si>
  <si>
    <t>06.12.2023 09:17:36</t>
  </si>
  <si>
    <t>06.12.2023 09:18:21</t>
  </si>
  <si>
    <t>06.12.2023 09:18:22</t>
  </si>
  <si>
    <t>06.12.2023 09:18:24</t>
  </si>
  <si>
    <t>06.12.2023 09:18:25</t>
  </si>
  <si>
    <t>06.12.2023 09:18:27</t>
  </si>
  <si>
    <t>06.12.2023 09:18:28</t>
  </si>
  <si>
    <t>06.12.2023 09:18:30</t>
  </si>
  <si>
    <t>06.12.2023 09:18:31</t>
  </si>
  <si>
    <t>06.12.2023 09:18:33</t>
  </si>
  <si>
    <t>06.12.2023 09:18:34</t>
  </si>
  <si>
    <t>06.12.2023 09:18:36</t>
  </si>
  <si>
    <t>06.12.2023 09:18:37</t>
  </si>
  <si>
    <t>06.12.2023 09:18:39</t>
  </si>
  <si>
    <t>06.12.2023 09:18:40</t>
  </si>
  <si>
    <t>06.12.2023 09:18:42</t>
  </si>
  <si>
    <t>06.12.2023 09:18:43</t>
  </si>
  <si>
    <t>06.12.2023 09:18:45</t>
  </si>
  <si>
    <t>06.12.2023 09:18:46</t>
  </si>
  <si>
    <t>06.12.2023 09:19:09</t>
  </si>
  <si>
    <t>06.12.2023 09:19:10</t>
  </si>
  <si>
    <t>06.12.2023 09:19:12</t>
  </si>
  <si>
    <t>06.12.2023 09:19:15</t>
  </si>
  <si>
    <t>06.12.2023 09:20:16</t>
  </si>
  <si>
    <t>06.12.2023 09:20:18</t>
  </si>
  <si>
    <t>06.12.2023 09:20:19</t>
  </si>
  <si>
    <t>06.12.2023 09:20:21</t>
  </si>
  <si>
    <t>06.12.2023 09:20:22</t>
  </si>
  <si>
    <t>06.12.2023 09:22:34</t>
  </si>
  <si>
    <t>06.12.2023 09:22:37</t>
  </si>
  <si>
    <t>06.12.2023 09:22:39</t>
  </si>
  <si>
    <t>06.12.2023 09:22:40</t>
  </si>
  <si>
    <t>06.12.2023 09:22:42</t>
  </si>
  <si>
    <t>06.12.2023 09:22:43</t>
  </si>
  <si>
    <t>06.12.2023 09:22:45</t>
  </si>
  <si>
    <t>06.12.2023 09:22:46</t>
  </si>
  <si>
    <t>06.12.2023 09:22:48</t>
  </si>
  <si>
    <t>06.12.2023 09:22:49</t>
  </si>
  <si>
    <t>06.12.2023 09:22:51</t>
  </si>
  <si>
    <t>06.12.2023 09:23:18</t>
  </si>
  <si>
    <t>06.12.2023 09:23:19</t>
  </si>
  <si>
    <t>06.12.2023 09:23:21</t>
  </si>
  <si>
    <t>06.12.2023 09:23:22</t>
  </si>
  <si>
    <t>06.12.2023 09:23:24</t>
  </si>
  <si>
    <t>06.12.2023 09:23:25</t>
  </si>
  <si>
    <t>06.12.2023 09:23:27</t>
  </si>
  <si>
    <t>06.12.2023 09:23:28</t>
  </si>
  <si>
    <t>06.12.2023 09:23:30</t>
  </si>
  <si>
    <t>06.12.2023 09:23:45</t>
  </si>
  <si>
    <t>06.12.2023 09:23:46</t>
  </si>
  <si>
    <t>06.12.2023 09:23:48</t>
  </si>
  <si>
    <t>06.12.2023 09:23:49</t>
  </si>
  <si>
    <t>06.12.2023 09:23:51</t>
  </si>
  <si>
    <t>06.12.2023 09:24:46</t>
  </si>
  <si>
    <t>06.12.2023 09:24:48</t>
  </si>
  <si>
    <t>06.12.2023 09:24:49</t>
  </si>
  <si>
    <t>06.12.2023 09:24:51</t>
  </si>
  <si>
    <t>06.12.2023 09:24:52</t>
  </si>
  <si>
    <t>06.12.2023 09:24:57</t>
  </si>
  <si>
    <t>06.12.2023 09:24:58</t>
  </si>
  <si>
    <t>06.12.2023 09:25:00</t>
  </si>
  <si>
    <t>06.12.2023 09:25:01</t>
  </si>
  <si>
    <t>06.12.2023 09:25:03</t>
  </si>
  <si>
    <t>06.12.2023 09:25:15</t>
  </si>
  <si>
    <t>06.12.2023 09:25:16</t>
  </si>
  <si>
    <t>06.12.2023 09:25:18</t>
  </si>
  <si>
    <t>06.12.2023 09:25:19</t>
  </si>
  <si>
    <t>06.12.2023 09:25:21</t>
  </si>
  <si>
    <t>06.12.2023 09:25:22</t>
  </si>
  <si>
    <t>06.12.2023 09:25:24</t>
  </si>
  <si>
    <t>06.12.2023 09:26:00</t>
  </si>
  <si>
    <t>06.12.2023 09:26:01</t>
  </si>
  <si>
    <t>06.12.2023 09:26:03</t>
  </si>
  <si>
    <t>06.12.2023 09:26:04</t>
  </si>
  <si>
    <t>06.12.2023 09:26:06</t>
  </si>
  <si>
    <t>06.12.2023 09:26:07</t>
  </si>
  <si>
    <t>06.12.2023 09:26:10</t>
  </si>
  <si>
    <t>06.12.2023 09:26:12</t>
  </si>
  <si>
    <t>06.12.2023 09:26:25</t>
  </si>
  <si>
    <t>06.12.2023 09:26:27</t>
  </si>
  <si>
    <t>06.12.2023 09:26:28</t>
  </si>
  <si>
    <t>06.12.2023 09:26:30</t>
  </si>
  <si>
    <t>06.12.2023 09:26:31</t>
  </si>
  <si>
    <t>06.12.2023 09:26:33</t>
  </si>
  <si>
    <t>06.12.2023 09:26:34</t>
  </si>
  <si>
    <t>06.12.2023 09:26:37</t>
  </si>
  <si>
    <t>06.12.2023 09:26:39</t>
  </si>
  <si>
    <t>06.12.2023 09:28:03</t>
  </si>
  <si>
    <t>06.12.2023 09:28:04</t>
  </si>
  <si>
    <t>06.12.2023 09:28:06</t>
  </si>
  <si>
    <t>06.12.2023 09:28:07</t>
  </si>
  <si>
    <t>06.12.2023 09:28:15</t>
  </si>
  <si>
    <t>06.12.2023 09:28:16</t>
  </si>
  <si>
    <t>06.12.2023 09:28:18</t>
  </si>
  <si>
    <t>06.12.2023 09:28:19</t>
  </si>
  <si>
    <t>06.12.2023 09:28:21</t>
  </si>
  <si>
    <t>06.12.2023 09:28:22</t>
  </si>
  <si>
    <t>06.12.2023 09:28:24</t>
  </si>
  <si>
    <t>06.12.2023 09:28:25</t>
  </si>
  <si>
    <t>06.12.2023 09:28:27</t>
  </si>
  <si>
    <t>06.12.2023 09:28:28</t>
  </si>
  <si>
    <t>06.12.2023 09:28:30</t>
  </si>
  <si>
    <t>06.12.2023 09:29:00</t>
  </si>
  <si>
    <t>06.12.2023 09:29:01</t>
  </si>
  <si>
    <t>06.12.2023 09:29:03</t>
  </si>
  <si>
    <t>06.12.2023 09:29:04</t>
  </si>
  <si>
    <t>06.12.2023 09:29:06</t>
  </si>
  <si>
    <t>06.12.2023 09:29:12</t>
  </si>
  <si>
    <t>06.12.2023 09:29:13</t>
  </si>
  <si>
    <t>06.12.2023 09:29:15</t>
  </si>
  <si>
    <t>06.12.2023 09:29:16</t>
  </si>
  <si>
    <t>06.12.2023 09:29:22</t>
  </si>
  <si>
    <t>06.12.2023 09:29:51</t>
  </si>
  <si>
    <t>06.12.2023 09:29:54</t>
  </si>
  <si>
    <t>06.12.2023 09:29:55</t>
  </si>
  <si>
    <t>06.12.2023 09:29:57</t>
  </si>
  <si>
    <t>06.12.2023 09:29:58</t>
  </si>
  <si>
    <t>06.12.2023 09:30:00</t>
  </si>
  <si>
    <t>06.12.2023 09:30:01</t>
  </si>
  <si>
    <t>06.12.2023 09:30:04</t>
  </si>
  <si>
    <t>06.12.2023 09:30:06</t>
  </si>
  <si>
    <t>06.12.2023 09:30:07</t>
  </si>
  <si>
    <t>06.12.2023 09:30:09</t>
  </si>
  <si>
    <t>06.12.2023 09:30:10</t>
  </si>
  <si>
    <t>06.12.2023 09:30:12</t>
  </si>
  <si>
    <t>06.12.2023 09:30:57</t>
  </si>
  <si>
    <t>06.12.2023 09:30:58</t>
  </si>
  <si>
    <t>06.12.2023 09:31:00</t>
  </si>
  <si>
    <t>06.12.2023 09:31:01</t>
  </si>
  <si>
    <t>06.12.2023 09:31:16</t>
  </si>
  <si>
    <t>06.12.2023 09:33:00</t>
  </si>
  <si>
    <t>06.12.2023 09:33:01</t>
  </si>
  <si>
    <t>06.12.2023 09:33:03</t>
  </si>
  <si>
    <t>06.12.2023 09:33:04</t>
  </si>
  <si>
    <t>06.12.2023 09:33:10</t>
  </si>
  <si>
    <t>06.12.2023 09:33:15</t>
  </si>
  <si>
    <t>06.12.2023 09:33:16</t>
  </si>
  <si>
    <t>06.12.2023 09:33:18</t>
  </si>
  <si>
    <t>06.12.2023 09:33:22</t>
  </si>
  <si>
    <t>06.12.2023 09:33:25</t>
  </si>
  <si>
    <t>06.12.2023 09:33:27</t>
  </si>
  <si>
    <t>06.12.2023 09:33:28</t>
  </si>
  <si>
    <t>06.12.2023 09:33:30</t>
  </si>
  <si>
    <t>06.12.2023 09:33:45</t>
  </si>
  <si>
    <t>06.12.2023 09:33:46</t>
  </si>
  <si>
    <t>06.12.2023 09:33:48</t>
  </si>
  <si>
    <t>06.12.2023 09:33:52</t>
  </si>
  <si>
    <t>06.12.2023 09:33:54</t>
  </si>
  <si>
    <t>06.12.2023 09:33:57</t>
  </si>
  <si>
    <t>06.12.2023 09:33:58</t>
  </si>
  <si>
    <t>06.12.2023 09:34:01</t>
  </si>
  <si>
    <t>06.12.2023 09:34:03</t>
  </si>
  <si>
    <t>06.12.2023 09:34:27</t>
  </si>
  <si>
    <t>06.12.2023 09:34:28</t>
  </si>
  <si>
    <t>06.12.2023 09:34:30</t>
  </si>
  <si>
    <t>06.12.2023 09:34:36</t>
  </si>
  <si>
    <t>06.12.2023 09:35:19</t>
  </si>
  <si>
    <t>06.12.2023 09:36:03</t>
  </si>
  <si>
    <t>06.12.2023 09:36:04</t>
  </si>
  <si>
    <t>06.12.2023 09:36:06</t>
  </si>
  <si>
    <t>06.12.2023 09:36:07</t>
  </si>
  <si>
    <t>06.12.2023 09:36:09</t>
  </si>
  <si>
    <t>06.12.2023 09:36:10</t>
  </si>
  <si>
    <t>06.12.2023 09:36:12</t>
  </si>
  <si>
    <t>06.12.2023 09:36:13</t>
  </si>
  <si>
    <t>06.12.2023 09:36:28</t>
  </si>
  <si>
    <t>06.12.2023 09:36:29</t>
  </si>
  <si>
    <t>06.12.2023 09:36:31</t>
  </si>
  <si>
    <t>06.12.2023 09:36:32</t>
  </si>
  <si>
    <t>06.12.2023 09:36:34</t>
  </si>
  <si>
    <t>06.12.2023 09:36:37</t>
  </si>
  <si>
    <t>06.12.2023 09:37:11</t>
  </si>
  <si>
    <t>06.12.2023 09:37:26</t>
  </si>
  <si>
    <t>06.12.2023 09:37:28</t>
  </si>
  <si>
    <t>06.12.2023 09:37:29</t>
  </si>
  <si>
    <t>06.12.2023 09:37:31</t>
  </si>
  <si>
    <t>06.12.2023 09:37:32</t>
  </si>
  <si>
    <t>06.12.2023 09:37:34</t>
  </si>
  <si>
    <t>06.12.2023 09:37:37</t>
  </si>
  <si>
    <t>06.12.2023 09:37:52</t>
  </si>
  <si>
    <t>06.12.2023 09:37:53</t>
  </si>
  <si>
    <t>06.12.2023 09:37:55</t>
  </si>
  <si>
    <t>06.12.2023 09:37:56</t>
  </si>
  <si>
    <t>06.12.2023 09:37:58</t>
  </si>
  <si>
    <t>06.12.2023 09:37:59</t>
  </si>
  <si>
    <t>06.12.2023 09:38:01</t>
  </si>
  <si>
    <t>06.12.2023 09:38:02</t>
  </si>
  <si>
    <t>06.12.2023 09:38:05</t>
  </si>
  <si>
    <t>06.12.2023 09:38:07</t>
  </si>
  <si>
    <t>06.12.2023 09:38:08</t>
  </si>
  <si>
    <t>06.12.2023 09:38:10</t>
  </si>
  <si>
    <t>06.12.2023 09:38:13</t>
  </si>
  <si>
    <t>06.12.2023 09:38:14</t>
  </si>
  <si>
    <t>06.12.2023 09:38:16</t>
  </si>
  <si>
    <t>06.12.2023 09:38:17</t>
  </si>
  <si>
    <t>06.12.2023 09:38:19</t>
  </si>
  <si>
    <t>06.12.2023 09:38:20</t>
  </si>
  <si>
    <t>06.12.2023 09:38:22</t>
  </si>
  <si>
    <t>06.12.2023 09:38:32</t>
  </si>
  <si>
    <t>06.12.2023 09:38:34</t>
  </si>
  <si>
    <t>06.12.2023 09:39:37</t>
  </si>
  <si>
    <t>06.12.2023 09:39:38</t>
  </si>
  <si>
    <t>06.12.2023 09:39:40</t>
  </si>
  <si>
    <t>06.12.2023 09:39:41</t>
  </si>
  <si>
    <t>06.12.2023 09:39:43</t>
  </si>
  <si>
    <t>06.12.2023 09:39:44</t>
  </si>
  <si>
    <t>06.12.2023 09:39:55</t>
  </si>
  <si>
    <t>06.12.2023 09:39:56</t>
  </si>
  <si>
    <t>06.12.2023 09:39:58</t>
  </si>
  <si>
    <t>06.12.2023 09:39:59</t>
  </si>
  <si>
    <t>06.12.2023 09:40:01</t>
  </si>
  <si>
    <t>06.12.2023 09:40:53</t>
  </si>
  <si>
    <t>06.12.2023 09:40:55</t>
  </si>
  <si>
    <t>06.12.2023 09:40:56</t>
  </si>
  <si>
    <t>06.12.2023 09:40:58</t>
  </si>
  <si>
    <t>06.12.2023 09:40:59</t>
  </si>
  <si>
    <t>06.12.2023 09:41:01</t>
  </si>
  <si>
    <t>06.12.2023 09:41:02</t>
  </si>
  <si>
    <t>06.12.2023 09:41:32</t>
  </si>
  <si>
    <t>06.12.2023 09:41:34</t>
  </si>
  <si>
    <t>06.12.2023 09:41:35</t>
  </si>
  <si>
    <t>06.12.2023 09:41:37</t>
  </si>
  <si>
    <t>06.12.2023 09:41:38</t>
  </si>
  <si>
    <t>06.12.2023 09:41:40</t>
  </si>
  <si>
    <t>06.12.2023 09:41:41</t>
  </si>
  <si>
    <t>06.12.2023 09:41:43</t>
  </si>
  <si>
    <t>06.12.2023 09:41:44</t>
  </si>
  <si>
    <t>06.12.2023 09:41:46</t>
  </si>
  <si>
    <t>06.12.2023 09:41:47</t>
  </si>
  <si>
    <t>06.12.2023 09:41:49</t>
  </si>
  <si>
    <t>06.12.2023 09:41:52</t>
  </si>
  <si>
    <t>06.12.2023 09:41:55</t>
  </si>
  <si>
    <t>06.12.2023 09:41:56</t>
  </si>
  <si>
    <t>06.12.2023 09:41:58</t>
  </si>
  <si>
    <t>06.12.2023 09:41:59</t>
  </si>
  <si>
    <t>06.12.2023 09:43:26</t>
  </si>
  <si>
    <t>06.12.2023 09:43:29</t>
  </si>
  <si>
    <t>06.12.2023 09:43:30</t>
  </si>
  <si>
    <t>06.12.2023 09:43:32</t>
  </si>
  <si>
    <t>06.12.2023 09:43:33</t>
  </si>
  <si>
    <t>06.12.2023 09:44:57</t>
  </si>
  <si>
    <t>06.12.2023 09:44:59</t>
  </si>
  <si>
    <t>06.12.2023 09:45:00</t>
  </si>
  <si>
    <t>06.12.2023 09:45:02</t>
  </si>
  <si>
    <t>06.12.2023 09:45:03</t>
  </si>
  <si>
    <t>06.12.2023 09:45:38</t>
  </si>
  <si>
    <t>06.12.2023 09:45:39</t>
  </si>
  <si>
    <t>06.12.2023 09:45:41</t>
  </si>
  <si>
    <t>06.12.2023 09:45:42</t>
  </si>
  <si>
    <t>06.12.2023 09:45:44</t>
  </si>
  <si>
    <t>06.12.2023 09:45:45</t>
  </si>
  <si>
    <t>06.12.2023 09:45:47</t>
  </si>
  <si>
    <t>06.12.2023 09:45:48</t>
  </si>
  <si>
    <t>06.12.2023 09:45:50</t>
  </si>
  <si>
    <t>06.12.2023 09:45:53</t>
  </si>
  <si>
    <t>06.12.2023 09:45:54</t>
  </si>
  <si>
    <t>06.12.2023 09:45:56</t>
  </si>
  <si>
    <t>06.12.2023 09:45:57</t>
  </si>
  <si>
    <t>06.12.2023 09:45:59</t>
  </si>
  <si>
    <t>06.12.2023 09:46:00</t>
  </si>
  <si>
    <t>06.12.2023 09:47:50</t>
  </si>
  <si>
    <t>06.12.2023 09:47:51</t>
  </si>
  <si>
    <t>06.12.2023 09:47:53</t>
  </si>
  <si>
    <t>06.12.2023 09:47:54</t>
  </si>
  <si>
    <t>06.12.2023 09:47:56</t>
  </si>
  <si>
    <t>06.12.2023 09:48:35</t>
  </si>
  <si>
    <t>06.12.2023 09:48:36</t>
  </si>
  <si>
    <t>06.12.2023 09:48:38</t>
  </si>
  <si>
    <t>06.12.2023 09:48:39</t>
  </si>
  <si>
    <t>06.12.2023 09:48:41</t>
  </si>
  <si>
    <t>06.12.2023 09:48:42</t>
  </si>
  <si>
    <t>06.12.2023 09:48:44</t>
  </si>
  <si>
    <t>06.12.2023 09:48:45</t>
  </si>
  <si>
    <t>06.12.2023 09:48:47</t>
  </si>
  <si>
    <t>06.12.2023 09:48:48</t>
  </si>
  <si>
    <t>06.12.2023 09:49:35</t>
  </si>
  <si>
    <t>06.12.2023 09:49:36</t>
  </si>
  <si>
    <t>06.12.2023 09:49:38</t>
  </si>
  <si>
    <t>06.12.2023 09:49:39</t>
  </si>
  <si>
    <t>06.12.2023 09:49:41</t>
  </si>
  <si>
    <t>06.12.2023 09:49:56</t>
  </si>
  <si>
    <t>06.12.2023 09:49:57</t>
  </si>
  <si>
    <t>06.12.2023 09:49:59</t>
  </si>
  <si>
    <t>06.12.2023 09:50:00</t>
  </si>
  <si>
    <t>06.12.2023 09:50:02</t>
  </si>
  <si>
    <t>06.12.2023 09:50:57</t>
  </si>
  <si>
    <t>06.12.2023 09:50:58</t>
  </si>
  <si>
    <t>06.12.2023 09:51:00</t>
  </si>
  <si>
    <t>06.12.2023 09:51:01</t>
  </si>
  <si>
    <t>06.12.2023 09:51:03</t>
  </si>
  <si>
    <t>06.12.2023 09:51:04</t>
  </si>
  <si>
    <t>06.12.2023 09:51:06</t>
  </si>
  <si>
    <t>06.12.2023 09:51:10</t>
  </si>
  <si>
    <t>06.12.2023 09:51:25</t>
  </si>
  <si>
    <t>06.12.2023 09:51:30</t>
  </si>
  <si>
    <t>06.12.2023 09:51:31</t>
  </si>
  <si>
    <t>06.12.2023 09:51:33</t>
  </si>
  <si>
    <t>06.12.2023 09:51:34</t>
  </si>
  <si>
    <t>06.12.2023 09:51:36</t>
  </si>
  <si>
    <t>06.12.2023 09:51:37</t>
  </si>
  <si>
    <t>06.12.2023 09:51:39</t>
  </si>
  <si>
    <t>06.12.2023 09:51:40</t>
  </si>
  <si>
    <t>06.12.2023 09:51:55</t>
  </si>
  <si>
    <t>06.12.2023 09:51:58</t>
  </si>
  <si>
    <t>06.12.2023 09:52:00</t>
  </si>
  <si>
    <t>06.12.2023 09:52:01</t>
  </si>
  <si>
    <t>06.12.2023 09:52:03</t>
  </si>
  <si>
    <t>06.12.2023 09:52:04</t>
  </si>
  <si>
    <t>06.12.2023 09:52:06</t>
  </si>
  <si>
    <t>06.12.2023 09:52:49</t>
  </si>
  <si>
    <t>06.12.2023 09:52:51</t>
  </si>
  <si>
    <t>06.12.2023 09:52:52</t>
  </si>
  <si>
    <t>06.12.2023 09:52:54</t>
  </si>
  <si>
    <t>06.12.2023 09:53:16</t>
  </si>
  <si>
    <t>06.12.2023 09:53:18</t>
  </si>
  <si>
    <t>06.12.2023 09:53:19</t>
  </si>
  <si>
    <t>06.12.2023 09:53:21</t>
  </si>
  <si>
    <t>06.12.2023 09:53:22</t>
  </si>
  <si>
    <t>06.12.2023 09:54:04</t>
  </si>
  <si>
    <t>06.12.2023 09:54:07</t>
  </si>
  <si>
    <t>06.12.2023 09:54:13</t>
  </si>
  <si>
    <t>06.12.2023 09:54:15</t>
  </si>
  <si>
    <t>06.12.2023 09:54:16</t>
  </si>
  <si>
    <t>06.12.2023 09:54:18</t>
  </si>
  <si>
    <t>06.12.2023 09:54:19</t>
  </si>
  <si>
    <t>06.12.2023 09:54:21</t>
  </si>
  <si>
    <t>06.12.2023 09:54:22</t>
  </si>
  <si>
    <t>06.12.2023 09:55:21</t>
  </si>
  <si>
    <t>06.12.2023 09:55:22</t>
  </si>
  <si>
    <t>06.12.2023 09:55:24</t>
  </si>
  <si>
    <t>06.12.2023 09:55:25</t>
  </si>
  <si>
    <t>06.12.2023 09:55:27</t>
  </si>
  <si>
    <t>06.12.2023 09:55:28</t>
  </si>
  <si>
    <t>06.12.2023 09:55:30</t>
  </si>
  <si>
    <t>06.12.2023 09:55:40</t>
  </si>
  <si>
    <t>06.12.2023 09:55:42</t>
  </si>
  <si>
    <t>06.12.2023 09:55:43</t>
  </si>
  <si>
    <t>06.12.2023 09:55:45</t>
  </si>
  <si>
    <t>06.12.2023 09:55:46</t>
  </si>
  <si>
    <t>06.12.2023 09:55:48</t>
  </si>
  <si>
    <t>06.12.2023 09:56:33</t>
  </si>
  <si>
    <t>06.12.2023 09:56:36</t>
  </si>
  <si>
    <t>06.12.2023 09:56:37</t>
  </si>
  <si>
    <t>06.12.2023 09:56:39</t>
  </si>
  <si>
    <t>06.12.2023 09:56:40</t>
  </si>
  <si>
    <t>06.12.2023 09:56:42</t>
  </si>
  <si>
    <t>06.12.2023 09:57:34</t>
  </si>
  <si>
    <t>06.12.2023 09:57:37</t>
  </si>
  <si>
    <t>06.12.2023 09:57:39</t>
  </si>
  <si>
    <t>06.12.2023 09:57:40</t>
  </si>
  <si>
    <t>06.12.2023 09:57:42</t>
  </si>
  <si>
    <t>06.12.2023 09:57:43</t>
  </si>
  <si>
    <t>06.12.2023 09:57:45</t>
  </si>
  <si>
    <t>06.12.2023 09:57:46</t>
  </si>
  <si>
    <t>06.12.2023 09:58:52</t>
  </si>
  <si>
    <t>06.12.2023 09:58:54</t>
  </si>
  <si>
    <t>06.12.2023 09:58:55</t>
  </si>
  <si>
    <t>06.12.2023 09:58:57</t>
  </si>
  <si>
    <t>06.12.2023 09:58:58</t>
  </si>
  <si>
    <t>06.12.2023 09:59:00</t>
  </si>
  <si>
    <t>06.12.2023 09:59:19</t>
  </si>
  <si>
    <t>06.12.2023 09:59:48</t>
  </si>
  <si>
    <t>06.12.2023 09:59:49</t>
  </si>
  <si>
    <t>06.12.2023 09:59:51</t>
  </si>
  <si>
    <t>06.12.2023 09:59:52</t>
  </si>
  <si>
    <t>06.12.2023 09:59:54</t>
  </si>
  <si>
    <t>06.12.2023 10:00:03</t>
  </si>
  <si>
    <t>06.12.2023 10:00:04</t>
  </si>
  <si>
    <t>06.12.2023 10:00:06</t>
  </si>
  <si>
    <t>06.12.2023 10:00:09</t>
  </si>
  <si>
    <t>06.12.2023 10:00:10</t>
  </si>
  <si>
    <t>06.12.2023 10:00:12</t>
  </si>
  <si>
    <t>06.12.2023 10:00:13</t>
  </si>
  <si>
    <t>06.12.2023 10:00:15</t>
  </si>
  <si>
    <t>06.12.2023 10:00:16</t>
  </si>
  <si>
    <t>06.12.2023 10:00:18</t>
  </si>
  <si>
    <t>06.12.2023 10:00:19</t>
  </si>
  <si>
    <t>06.12.2023 10:00:21</t>
  </si>
  <si>
    <t>06.12.2023 10:00:48</t>
  </si>
  <si>
    <t>06.12.2023 10:00:49</t>
  </si>
  <si>
    <t>06.12.2023 10:00:51</t>
  </si>
  <si>
    <t>06.12.2023 10:01:37</t>
  </si>
  <si>
    <t>06.12.2023 10:01:39</t>
  </si>
  <si>
    <t>06.12.2023 10:01:40</t>
  </si>
  <si>
    <t>06.12.2023 10:01:42</t>
  </si>
  <si>
    <t>06.12.2023 10:01:45</t>
  </si>
  <si>
    <t>06.12.2023 10:01:55</t>
  </si>
  <si>
    <t>06.12.2023 10:01:57</t>
  </si>
  <si>
    <t>06.12.2023 10:01:58</t>
  </si>
  <si>
    <t>06.12.2023 10:02:00</t>
  </si>
  <si>
    <t>06.12.2023 10:02:01</t>
  </si>
  <si>
    <t>06.12.2023 10:02:03</t>
  </si>
  <si>
    <t>06.12.2023 10:02:04</t>
  </si>
  <si>
    <t>06.12.2023 10:02:06</t>
  </si>
  <si>
    <t>06.12.2023 10:02:07</t>
  </si>
  <si>
    <t>06.12.2023 10:02:09</t>
  </si>
  <si>
    <t>06.12.2023 10:02:10</t>
  </si>
  <si>
    <t>06.12.2023 10:02:52</t>
  </si>
  <si>
    <t>06.12.2023 10:02:55</t>
  </si>
  <si>
    <t>06.12.2023 10:02:57</t>
  </si>
  <si>
    <t>06.12.2023 10:02:58</t>
  </si>
  <si>
    <t>06.12.2023 10:03:00</t>
  </si>
  <si>
    <t>06.12.2023 10:03:01</t>
  </si>
  <si>
    <t>06.12.2023 10:03:03</t>
  </si>
  <si>
    <t>06.12.2023 10:03:06</t>
  </si>
  <si>
    <t>06.12.2023 10:03:39</t>
  </si>
  <si>
    <t>06.12.2023 10:03:42</t>
  </si>
  <si>
    <t>06.12.2023 10:03:43</t>
  </si>
  <si>
    <t>06.12.2023 10:03:45</t>
  </si>
  <si>
    <t>06.12.2023 10:03:46</t>
  </si>
  <si>
    <t>06.12.2023 10:03:48</t>
  </si>
  <si>
    <t>06.12.2023 10:03:49</t>
  </si>
  <si>
    <t>06.12.2023 10:03:51</t>
  </si>
  <si>
    <t>06.12.2023 10:03:52</t>
  </si>
  <si>
    <t>06.12.2023 10:03:54</t>
  </si>
  <si>
    <t>06.12.2023 10:03:55</t>
  </si>
  <si>
    <t>06.12.2023 10:03:57</t>
  </si>
  <si>
    <t>06.12.2023 10:04:04</t>
  </si>
  <si>
    <t>06.12.2023 10:04:06</t>
  </si>
  <si>
    <t>06.12.2023 10:04:07</t>
  </si>
  <si>
    <t>06.12.2023 10:04:09</t>
  </si>
  <si>
    <t>06.12.2023 10:04:55</t>
  </si>
  <si>
    <t>06.12.2023 10:04:57</t>
  </si>
  <si>
    <t>06.12.2023 10:04:58</t>
  </si>
  <si>
    <t>06.12.2023 10:05:00</t>
  </si>
  <si>
    <t>06.12.2023 10:05:01</t>
  </si>
  <si>
    <t>06.12.2023 10:05:24</t>
  </si>
  <si>
    <t>06.12.2023 10:05:25</t>
  </si>
  <si>
    <t>06.12.2023 10:05:27</t>
  </si>
  <si>
    <t>06.12.2023 10:05:28</t>
  </si>
  <si>
    <t>06.12.2023 10:05:30</t>
  </si>
  <si>
    <t>06.12.2023 10:05:31</t>
  </si>
  <si>
    <t>06.12.2023 10:05:47</t>
  </si>
  <si>
    <t>06.12.2023 10:05:49</t>
  </si>
  <si>
    <t>06.12.2023 10:05:50</t>
  </si>
  <si>
    <t>06.12.2023 10:05:52</t>
  </si>
  <si>
    <t>06.12.2023 10:05:58</t>
  </si>
  <si>
    <t>06.12.2023 10:05:59</t>
  </si>
  <si>
    <t>06.12.2023 10:06:01</t>
  </si>
  <si>
    <t>06.12.2023 10:06:02</t>
  </si>
  <si>
    <t>06.12.2023 10:06:04</t>
  </si>
  <si>
    <t>06.12.2023 10:06:19</t>
  </si>
  <si>
    <t>06.12.2023 10:06:20</t>
  </si>
  <si>
    <t>06.12.2023 10:06:22</t>
  </si>
  <si>
    <t>06.12.2023 10:06:23</t>
  </si>
  <si>
    <t>06.12.2023 10:06:25</t>
  </si>
  <si>
    <t>06.12.2023 10:06:26</t>
  </si>
  <si>
    <t>06.12.2023 10:06:28</t>
  </si>
  <si>
    <t>06.12.2023 10:06:43</t>
  </si>
  <si>
    <t>06.12.2023 10:06:44</t>
  </si>
  <si>
    <t>06.12.2023 10:06:45</t>
  </si>
  <si>
    <t>06.12.2023 10:06:47</t>
  </si>
  <si>
    <t>06.12.2023 10:06:50</t>
  </si>
  <si>
    <t>06.12.2023 10:06:56</t>
  </si>
  <si>
    <t>06.12.2023 10:06:57</t>
  </si>
  <si>
    <t>06.12.2023 10:06:59</t>
  </si>
  <si>
    <t>06.12.2023 10:07:00</t>
  </si>
  <si>
    <t>06.12.2023 10:07:02</t>
  </si>
  <si>
    <t>06.12.2023 10:07:06</t>
  </si>
  <si>
    <t>06.12.2023 10:07:08</t>
  </si>
  <si>
    <t>06.12.2023 10:07:09</t>
  </si>
  <si>
    <t>06.12.2023 10:07:11</t>
  </si>
  <si>
    <t>06.12.2023 10:07:12</t>
  </si>
  <si>
    <t>06.12.2023 10:07:23</t>
  </si>
  <si>
    <t>06.12.2023 10:07:24</t>
  </si>
  <si>
    <t>06.12.2023 10:07:26</t>
  </si>
  <si>
    <t>06.12.2023 10:07:27</t>
  </si>
  <si>
    <t>06.12.2023 10:07:29</t>
  </si>
  <si>
    <t>06.12.2023 10:07:30</t>
  </si>
  <si>
    <t>06.12.2023 10:07:47</t>
  </si>
  <si>
    <t>06.12.2023 10:07:48</t>
  </si>
  <si>
    <t>06.12.2023 10:07:50</t>
  </si>
  <si>
    <t>06.12.2023 10:07:51</t>
  </si>
  <si>
    <t>06.12.2023 10:07:53</t>
  </si>
  <si>
    <t>06.12.2023 10:07:56</t>
  </si>
  <si>
    <t>06.12.2023 10:08:11</t>
  </si>
  <si>
    <t>06.12.2023 10:08:14</t>
  </si>
  <si>
    <t>06.12.2023 10:08:15</t>
  </si>
  <si>
    <t>06.12.2023 10:08:17</t>
  </si>
  <si>
    <t>06.12.2023 10:08:18</t>
  </si>
  <si>
    <t>06.12.2023 10:08:20</t>
  </si>
  <si>
    <t>06.12.2023 10:08:30</t>
  </si>
  <si>
    <t>06.12.2023 10:08:32</t>
  </si>
  <si>
    <t>06.12.2023 10:08:33</t>
  </si>
  <si>
    <t>06.12.2023 10:08:35</t>
  </si>
  <si>
    <t>06.12.2023 10:08:36</t>
  </si>
  <si>
    <t>06.12.2023 10:08:38</t>
  </si>
  <si>
    <t>06.12.2023 10:09:03</t>
  </si>
  <si>
    <t>06.12.2023 10:09:05</t>
  </si>
  <si>
    <t>06.12.2023 10:09:06</t>
  </si>
  <si>
    <t>06.12.2023 10:09:08</t>
  </si>
  <si>
    <t>06.12.2023 10:09:09</t>
  </si>
  <si>
    <t>06.12.2023 10:09:11</t>
  </si>
  <si>
    <t>06.12.2023 10:09:27</t>
  </si>
  <si>
    <t>06.12.2023 10:09:29</t>
  </si>
  <si>
    <t>06.12.2023 10:09:30</t>
  </si>
  <si>
    <t>06.12.2023 10:09:32</t>
  </si>
  <si>
    <t>06.12.2023 10:09:33</t>
  </si>
  <si>
    <t>06.12.2023 10:09:35</t>
  </si>
  <si>
    <t>06.12.2023 10:09:59</t>
  </si>
  <si>
    <t>06.12.2023 10:10:02</t>
  </si>
  <si>
    <t>06.12.2023 10:10:03</t>
  </si>
  <si>
    <t>06.12.2023 10:10:08</t>
  </si>
  <si>
    <t>06.12.2023 10:10:09</t>
  </si>
  <si>
    <t>06.12.2023 10:10:11</t>
  </si>
  <si>
    <t>06.12.2023 10:10:12</t>
  </si>
  <si>
    <t>06.12.2023 10:10:14</t>
  </si>
  <si>
    <t>06.12.2023 10:10:15</t>
  </si>
  <si>
    <t>06.12.2023 10:10:51</t>
  </si>
  <si>
    <t>06.12.2023 10:10:53</t>
  </si>
  <si>
    <t>06.12.2023 10:10:54</t>
  </si>
  <si>
    <t>06.12.2023 10:10:56</t>
  </si>
  <si>
    <t>06.12.2023 10:10:57</t>
  </si>
  <si>
    <t>06.12.2023 10:11:14</t>
  </si>
  <si>
    <t>06.12.2023 10:11:15</t>
  </si>
  <si>
    <t>06.12.2023 10:11:17</t>
  </si>
  <si>
    <t>06.12.2023 10:11:18</t>
  </si>
  <si>
    <t>06.12.2023 10:11:21</t>
  </si>
  <si>
    <t>06.12.2023 10:12:29</t>
  </si>
  <si>
    <t>06.12.2023 10:12:30</t>
  </si>
  <si>
    <t>06.12.2023 10:12:32</t>
  </si>
  <si>
    <t>06.12.2023 10:12:33</t>
  </si>
  <si>
    <t>06.12.2023 10:12:35</t>
  </si>
  <si>
    <t>06.12.2023 10:12:36</t>
  </si>
  <si>
    <t>06.12.2023 10:12:38</t>
  </si>
  <si>
    <t>06.12.2023 10:12:45</t>
  </si>
  <si>
    <t>06.12.2023 10:12:47</t>
  </si>
  <si>
    <t>06.12.2023 10:12:48</t>
  </si>
  <si>
    <t>06.12.2023 10:12:50</t>
  </si>
  <si>
    <t>06.12.2023 10:12:53</t>
  </si>
  <si>
    <t>06.12.2023 10:13:09</t>
  </si>
  <si>
    <t>06.12.2023 10:13:11</t>
  </si>
  <si>
    <t>06.12.2023 10:13:12</t>
  </si>
  <si>
    <t>06.12.2023 10:13:14</t>
  </si>
  <si>
    <t>06.12.2023 10:13:15</t>
  </si>
  <si>
    <t>06.12.2023 10:13:18</t>
  </si>
  <si>
    <t>06.12.2023 10:13:20</t>
  </si>
  <si>
    <t>06.12.2023 10:13:21</t>
  </si>
  <si>
    <t>06.12.2023 10:13:23</t>
  </si>
  <si>
    <t>06.12.2023 10:13:59</t>
  </si>
  <si>
    <t>06.12.2023 10:14:00</t>
  </si>
  <si>
    <t>06.12.2023 10:14:02</t>
  </si>
  <si>
    <t>06.12.2023 10:14:03</t>
  </si>
  <si>
    <t>06.12.2023 10:14:05</t>
  </si>
  <si>
    <t>06.12.2023 10:14:47</t>
  </si>
  <si>
    <t>06.12.2023 10:14:48</t>
  </si>
  <si>
    <t>06.12.2023 10:14:50</t>
  </si>
  <si>
    <t>06.12.2023 10:14:53</t>
  </si>
  <si>
    <t>06.12.2023 10:14:54</t>
  </si>
  <si>
    <t>06.12.2023 10:15:45</t>
  </si>
  <si>
    <t>06.12.2023 10:15:50</t>
  </si>
  <si>
    <t>06.12.2023 10:15:53</t>
  </si>
  <si>
    <t>06.12.2023 10:15:54</t>
  </si>
  <si>
    <t>06.12.2023 10:15:56</t>
  </si>
  <si>
    <t>06.12.2023 10:15:57</t>
  </si>
  <si>
    <t>06.12.2023 10:16:00</t>
  </si>
  <si>
    <t>06.12.2023 10:16:02</t>
  </si>
  <si>
    <t>06.12.2023 10:16:03</t>
  </si>
  <si>
    <t>06.12.2023 10:16:05</t>
  </si>
  <si>
    <t>06.12.2023 10:16:06</t>
  </si>
  <si>
    <t>06.12.2023 10:16:08</t>
  </si>
  <si>
    <t>06.12.2023 10:16:09</t>
  </si>
  <si>
    <t>06.12.2023 10:16:11</t>
  </si>
  <si>
    <t>06.12.2023 10:16:12</t>
  </si>
  <si>
    <t>06.12.2023 10:16:14</t>
  </si>
  <si>
    <t>06.12.2023 10:16:18</t>
  </si>
  <si>
    <t>06.12.2023 10:16:24</t>
  </si>
  <si>
    <t>06.12.2023 10:16:26</t>
  </si>
  <si>
    <t>06.12.2023 10:16:29</t>
  </si>
  <si>
    <t>06.12.2023 10:16:30</t>
  </si>
  <si>
    <t>06.12.2023 10:16:39</t>
  </si>
  <si>
    <t>06.12.2023 10:16:41</t>
  </si>
  <si>
    <t>06.12.2023 10:16:42</t>
  </si>
  <si>
    <t>06.12.2023 10:16:47</t>
  </si>
  <si>
    <t>06.12.2023 10:16:48</t>
  </si>
  <si>
    <t>06.12.2023 10:16:50</t>
  </si>
  <si>
    <t>06.12.2023 10:16:51</t>
  </si>
  <si>
    <t>06.12.2023 10:16:53</t>
  </si>
  <si>
    <t>06.12.2023 10:16:54</t>
  </si>
  <si>
    <t>06.12.2023 10:16:56</t>
  </si>
  <si>
    <t>06.12.2023 10:16:59</t>
  </si>
  <si>
    <t>06.12.2023 10:17:00</t>
  </si>
  <si>
    <t>06.12.2023 10:17:02</t>
  </si>
  <si>
    <t>06.12.2023 10:17:05</t>
  </si>
  <si>
    <t>06.12.2023 10:17:53</t>
  </si>
  <si>
    <t>06.12.2023 10:17:54</t>
  </si>
  <si>
    <t>06.12.2023 10:17:56</t>
  </si>
  <si>
    <t>06.12.2023 10:17:57</t>
  </si>
  <si>
    <t>06.12.2023 10:17:59</t>
  </si>
  <si>
    <t>06.12.2023 10:18:00</t>
  </si>
  <si>
    <t>06.12.2023 10:18:03</t>
  </si>
  <si>
    <t>06.12.2023 10:18:05</t>
  </si>
  <si>
    <t>06.12.2023 10:18:06</t>
  </si>
  <si>
    <t>06.12.2023 10:18:08</t>
  </si>
  <si>
    <t>06.12.2023 10:18:09</t>
  </si>
  <si>
    <t>06.12.2023 10:18:11</t>
  </si>
  <si>
    <t>06.12.2023 10:18:23</t>
  </si>
  <si>
    <t>06.12.2023 10:18:24</t>
  </si>
  <si>
    <t>06.12.2023 10:18:26</t>
  </si>
  <si>
    <t>06.12.2023 10:18:27</t>
  </si>
  <si>
    <t>06.12.2023 10:18:29</t>
  </si>
  <si>
    <t>06.12.2023 10:18:36</t>
  </si>
  <si>
    <t>06.12.2023 10:18:38</t>
  </si>
  <si>
    <t>06.12.2023 10:18:39</t>
  </si>
  <si>
    <t>06.12.2023 10:18:41</t>
  </si>
  <si>
    <t>06.12.2023 10:18:44</t>
  </si>
  <si>
    <t>06.12.2023 10:19:26</t>
  </si>
  <si>
    <t>06.12.2023 10:19:27</t>
  </si>
  <si>
    <t>06.12.2023 10:19:29</t>
  </si>
  <si>
    <t>06.12.2023 10:19:30</t>
  </si>
  <si>
    <t>06.12.2023 10:19:32</t>
  </si>
  <si>
    <t>06.12.2023 10:19:33</t>
  </si>
  <si>
    <t>06.12.2023 10:19:35</t>
  </si>
  <si>
    <t>06.12.2023 10:19:36</t>
  </si>
  <si>
    <t>06.12.2023 10:19:38</t>
  </si>
  <si>
    <t>06.12.2023 10:20:08</t>
  </si>
  <si>
    <t>06.12.2023 10:20:11</t>
  </si>
  <si>
    <t>06.12.2023 10:20:12</t>
  </si>
  <si>
    <t>06.12.2023 10:20:14</t>
  </si>
  <si>
    <t>06.12.2023 10:20:15</t>
  </si>
  <si>
    <t>06.12.2023 10:20:17</t>
  </si>
  <si>
    <t>06.12.2023 10:20:18</t>
  </si>
  <si>
    <t>06.12.2023 10:20:20</t>
  </si>
  <si>
    <t>06.12.2023 10:20:21</t>
  </si>
  <si>
    <t>06.12.2023 10:20:23</t>
  </si>
  <si>
    <t>06.12.2023 10:20:24</t>
  </si>
  <si>
    <t>06.12.2023 10:20:26</t>
  </si>
  <si>
    <t>06.12.2023 10:20:57</t>
  </si>
  <si>
    <t>06.12.2023 10:20:59</t>
  </si>
  <si>
    <t>06.12.2023 10:21:00</t>
  </si>
  <si>
    <t>06.12.2023 10:21:02</t>
  </si>
  <si>
    <t>06.12.2023 10:21:03</t>
  </si>
  <si>
    <t>06.12.2023 10:21:05</t>
  </si>
  <si>
    <t>06.12.2023 10:21:38</t>
  </si>
  <si>
    <t>06.12.2023 10:21:39</t>
  </si>
  <si>
    <t>06.12.2023 10:21:41</t>
  </si>
  <si>
    <t>06.12.2023 10:21:42</t>
  </si>
  <si>
    <t>06.12.2023 10:21:44</t>
  </si>
  <si>
    <t>06.12.2023 10:21:45</t>
  </si>
  <si>
    <t>06.12.2023 10:21:47</t>
  </si>
  <si>
    <t>06.12.2023 10:21:48</t>
  </si>
  <si>
    <t>06.12.2023 10:21:50</t>
  </si>
  <si>
    <t>06.12.2023 10:21:51</t>
  </si>
  <si>
    <t>06.12.2023 10:21:53</t>
  </si>
  <si>
    <t>06.12.2023 10:21:54</t>
  </si>
  <si>
    <t>06.12.2023 10:21:56</t>
  </si>
  <si>
    <t>06.12.2023 10:22:23</t>
  </si>
  <si>
    <t>06.12.2023 10:22:24</t>
  </si>
  <si>
    <t>06.12.2023 10:22:26</t>
  </si>
  <si>
    <t>06.12.2023 10:22:27</t>
  </si>
  <si>
    <t>06.12.2023 10:22:29</t>
  </si>
  <si>
    <t>06.12.2023 10:22:30</t>
  </si>
  <si>
    <t>06.12.2023 10:22:33</t>
  </si>
  <si>
    <t>06.12.2023 10:22:35</t>
  </si>
  <si>
    <t>06.12.2023 10:22:36</t>
  </si>
  <si>
    <t>06.12.2023 10:22:38</t>
  </si>
  <si>
    <t>06.12.2023 10:22:39</t>
  </si>
  <si>
    <t>06.12.2023 10:22:51</t>
  </si>
  <si>
    <t>06.12.2023 10:22:54</t>
  </si>
  <si>
    <t>06.12.2023 10:22:56</t>
  </si>
  <si>
    <t>06.12.2023 10:22:57</t>
  </si>
  <si>
    <t>06.12.2023 10:22:59</t>
  </si>
  <si>
    <t>06.12.2023 10:23:00</t>
  </si>
  <si>
    <t>06.12.2023 10:23:24</t>
  </si>
  <si>
    <t>06.12.2023 10:23:26</t>
  </si>
  <si>
    <t>06.12.2023 10:23:27</t>
  </si>
  <si>
    <t>06.12.2023 10:23:29</t>
  </si>
  <si>
    <t>06.12.2023 10:23:30</t>
  </si>
  <si>
    <t>06.12.2023 10:23:32</t>
  </si>
  <si>
    <t>06.12.2023 10:23:33</t>
  </si>
  <si>
    <t>06.12.2023 10:23:35</t>
  </si>
  <si>
    <t>06.12.2023 10:23:36</t>
  </si>
  <si>
    <t>06.12.2023 10:23:38</t>
  </si>
  <si>
    <t>06.12.2023 10:23:39</t>
  </si>
  <si>
    <t>06.12.2023 10:23:42</t>
  </si>
  <si>
    <t>06.12.2023 10:24:50</t>
  </si>
  <si>
    <t>06.12.2023 10:24:51</t>
  </si>
  <si>
    <t>06.12.2023 10:24:53</t>
  </si>
  <si>
    <t>06.12.2023 10:24:54</t>
  </si>
  <si>
    <t>06.12.2023 10:24:56</t>
  </si>
  <si>
    <t>06.12.2023 10:25:05</t>
  </si>
  <si>
    <t>06.12.2023 10:25:06</t>
  </si>
  <si>
    <t>06.12.2023 10:25:08</t>
  </si>
  <si>
    <t>06.12.2023 10:25:09</t>
  </si>
  <si>
    <t>06.12.2023 10:25:12</t>
  </si>
  <si>
    <t>06.12.2023 10:25:24</t>
  </si>
  <si>
    <t>06.12.2023 10:25:27</t>
  </si>
  <si>
    <t>06.12.2023 10:25:29</t>
  </si>
  <si>
    <t>06.12.2023 10:25:30</t>
  </si>
  <si>
    <t>06.12.2023 10:25:32</t>
  </si>
  <si>
    <t>06.12.2023 10:25:33</t>
  </si>
  <si>
    <t>06.12.2023 10:25:35</t>
  </si>
  <si>
    <t>06.12.2023 10:25:36</t>
  </si>
  <si>
    <t>06.12.2023 10:25:38</t>
  </si>
  <si>
    <t>06.12.2023 10:25:49</t>
  </si>
  <si>
    <t>06.12.2023 10:25:51</t>
  </si>
  <si>
    <t>06.12.2023 10:25:52</t>
  </si>
  <si>
    <t>06.12.2023 10:25:54</t>
  </si>
  <si>
    <t>06.12.2023 10:25:55</t>
  </si>
  <si>
    <t>06.12.2023 10:25:58</t>
  </si>
  <si>
    <t>06.12.2023 10:26:03</t>
  </si>
  <si>
    <t>06.12.2023 10:26:04</t>
  </si>
  <si>
    <t>06.12.2023 10:26:06</t>
  </si>
  <si>
    <t>06.12.2023 10:26:07</t>
  </si>
  <si>
    <t>06.12.2023 10:26:09</t>
  </si>
  <si>
    <t>06.12.2023 10:26:12</t>
  </si>
  <si>
    <t>06.12.2023 10:26:27</t>
  </si>
  <si>
    <t>06.12.2023 10:26:28</t>
  </si>
  <si>
    <t>06.12.2023 10:26:30</t>
  </si>
  <si>
    <t>06.12.2023 10:26:31</t>
  </si>
  <si>
    <t>06.12.2023 10:26:58</t>
  </si>
  <si>
    <t>06.12.2023 10:27:00</t>
  </si>
  <si>
    <t>06.12.2023 10:27:15</t>
  </si>
  <si>
    <t>06.12.2023 10:27:16</t>
  </si>
  <si>
    <t>06.12.2023 10:27:19</t>
  </si>
  <si>
    <t>06.12.2023 10:27:21</t>
  </si>
  <si>
    <t>06.12.2023 10:27:22</t>
  </si>
  <si>
    <t>06.12.2023 10:27:49</t>
  </si>
  <si>
    <t>06.12.2023 10:27:52</t>
  </si>
  <si>
    <t>06.12.2023 10:27:54</t>
  </si>
  <si>
    <t>06.12.2023 10:27:55</t>
  </si>
  <si>
    <t>06.12.2023 10:27:57</t>
  </si>
  <si>
    <t>06.12.2023 10:27:59</t>
  </si>
  <si>
    <t>06.12.2023 10:28:02</t>
  </si>
  <si>
    <t>06.12.2023 10:28:04</t>
  </si>
  <si>
    <t>06.12.2023 10:28:15</t>
  </si>
  <si>
    <t>06.12.2023 10:28:18</t>
  </si>
  <si>
    <t>06.12.2023 10:28:19</t>
  </si>
  <si>
    <t>06.12.2023 10:28:21</t>
  </si>
  <si>
    <t>06.12.2023 10:28:22</t>
  </si>
  <si>
    <t>06.12.2023 10:28:24</t>
  </si>
  <si>
    <t>06.12.2023 10:28:25</t>
  </si>
  <si>
    <t>06.12.2023 10:28:27</t>
  </si>
  <si>
    <t>06.12.2023 10:28:28</t>
  </si>
  <si>
    <t>06.12.2023 10:28:31</t>
  </si>
  <si>
    <t>06.12.2023 10:29:12</t>
  </si>
  <si>
    <t>06.12.2023 10:29:13</t>
  </si>
  <si>
    <t>06.12.2023 10:29:15</t>
  </si>
  <si>
    <t>06.12.2023 10:29:16</t>
  </si>
  <si>
    <t>06.12.2023 10:29:18</t>
  </si>
  <si>
    <t>06.12.2023 10:29:19</t>
  </si>
  <si>
    <t>06.12.2023 10:29:21</t>
  </si>
  <si>
    <t>06.12.2023 10:29:22</t>
  </si>
  <si>
    <t>06.12.2023 10:29:24</t>
  </si>
  <si>
    <t>06.12.2023 10:29:25</t>
  </si>
  <si>
    <t>06.12.2023 10:29:27</t>
  </si>
  <si>
    <t>06.12.2023 10:29:28</t>
  </si>
  <si>
    <t>06.12.2023 10:29:30</t>
  </si>
  <si>
    <t>06.12.2023 10:29:31</t>
  </si>
  <si>
    <t>06.12.2023 10:29:33</t>
  </si>
  <si>
    <t>06.12.2023 10:29:34</t>
  </si>
  <si>
    <t>06.12.2023 10:30:04</t>
  </si>
  <si>
    <t>06.12.2023 10:30:06</t>
  </si>
  <si>
    <t>06.12.2023 10:30:07</t>
  </si>
  <si>
    <t>06.12.2023 10:30:09</t>
  </si>
  <si>
    <t>06.12.2023 10:30:10</t>
  </si>
  <si>
    <t>06.12.2023 10:30:12</t>
  </si>
  <si>
    <t>06.12.2023 10:30:13</t>
  </si>
  <si>
    <t>06.12.2023 10:30:15</t>
  </si>
  <si>
    <t>06.12.2023 10:31:36</t>
  </si>
  <si>
    <t>06.12.2023 10:31:37</t>
  </si>
  <si>
    <t>06.12.2023 10:31:39</t>
  </si>
  <si>
    <t>06.12.2023 10:31:40</t>
  </si>
  <si>
    <t>06.12.2023 10:31:42</t>
  </si>
  <si>
    <t>06.12.2023 10:31:43</t>
  </si>
  <si>
    <t>06.12.2023 10:31:45</t>
  </si>
  <si>
    <t>06.12.2023 10:31:46</t>
  </si>
  <si>
    <t>06.12.2023 10:31:48</t>
  </si>
  <si>
    <t>06.12.2023 10:31:49</t>
  </si>
  <si>
    <t>06.12.2023 10:31:54</t>
  </si>
  <si>
    <t>06.12.2023 10:31:55</t>
  </si>
  <si>
    <t>06.12.2023 10:32:42</t>
  </si>
  <si>
    <t>06.12.2023 10:32:45</t>
  </si>
  <si>
    <t>06.12.2023 10:32:46</t>
  </si>
  <si>
    <t>06.12.2023 10:32:48</t>
  </si>
  <si>
    <t>06.12.2023 10:32:49</t>
  </si>
  <si>
    <t>06.12.2023 10:32:51</t>
  </si>
  <si>
    <t>06.12.2023 10:33:04</t>
  </si>
  <si>
    <t>06.12.2023 10:33:06</t>
  </si>
  <si>
    <t>06.12.2023 10:33:07</t>
  </si>
  <si>
    <t>06.12.2023 10:33:09</t>
  </si>
  <si>
    <t>06.12.2023 10:33:10</t>
  </si>
  <si>
    <t>06.12.2023 10:33:12</t>
  </si>
  <si>
    <t>06.12.2023 10:33:37</t>
  </si>
  <si>
    <t>06.12.2023 10:33:39</t>
  </si>
  <si>
    <t>06.12.2023 10:33:40</t>
  </si>
  <si>
    <t>06.12.2023 10:33:42</t>
  </si>
  <si>
    <t>06.12.2023 10:33:54</t>
  </si>
  <si>
    <t>06.12.2023 10:33:55</t>
  </si>
  <si>
    <t>06.12.2023 10:33:57</t>
  </si>
  <si>
    <t>06.12.2023 10:33:58</t>
  </si>
  <si>
    <t>06.12.2023 10:34:00</t>
  </si>
  <si>
    <t>06.12.2023 10:34:34</t>
  </si>
  <si>
    <t>06.12.2023 10:34:36</t>
  </si>
  <si>
    <t>06.12.2023 10:34:37</t>
  </si>
  <si>
    <t>06.12.2023 10:34:39</t>
  </si>
  <si>
    <t>06.12.2023 10:34:40</t>
  </si>
  <si>
    <t>06.12.2023 10:34:42</t>
  </si>
  <si>
    <t>06.12.2023 10:34:54</t>
  </si>
  <si>
    <t>06.12.2023 10:34:55</t>
  </si>
  <si>
    <t>06.12.2023 10:34:57</t>
  </si>
  <si>
    <t>06.12.2023 10:34:58</t>
  </si>
  <si>
    <t>06.12.2023 10:35:01</t>
  </si>
  <si>
    <t>06.12.2023 10:35:10</t>
  </si>
  <si>
    <t>06.12.2023 10:35:12</t>
  </si>
  <si>
    <t>06.12.2023 10:35:13</t>
  </si>
  <si>
    <t>06.12.2023 10:35:15</t>
  </si>
  <si>
    <t>06.12.2023 10:35:16</t>
  </si>
  <si>
    <t>06.12.2023 10:35:30</t>
  </si>
  <si>
    <t>06.12.2023 10:35:31</t>
  </si>
  <si>
    <t>06.12.2023 10:35:33</t>
  </si>
  <si>
    <t>06.12.2023 10:35:34</t>
  </si>
  <si>
    <t>06.12.2023 10:35:43</t>
  </si>
  <si>
    <t>06.12.2023 10:35:45</t>
  </si>
  <si>
    <t>06.12.2023 10:35:46</t>
  </si>
  <si>
    <t>06.12.2023 10:35:48</t>
  </si>
  <si>
    <t>06.12.2023 10:35:49</t>
  </si>
  <si>
    <t>06.12.2023 10:35:54</t>
  </si>
  <si>
    <t>06.12.2023 10:35:55</t>
  </si>
  <si>
    <t>06.12.2023 10:35:57</t>
  </si>
  <si>
    <t>06.12.2023 10:35:58</t>
  </si>
  <si>
    <t>06.12.2023 10:36:00</t>
  </si>
  <si>
    <t>06.12.2023 10:36:01</t>
  </si>
  <si>
    <t>06.12.2023 10:36:03</t>
  </si>
  <si>
    <t>06.12.2023 10:36:06</t>
  </si>
  <si>
    <t>06.12.2023 10:36:07</t>
  </si>
  <si>
    <t>06.12.2023 10:36:09</t>
  </si>
  <si>
    <t>06.12.2023 10:36:10</t>
  </si>
  <si>
    <t>06.12.2023 10:36:12</t>
  </si>
  <si>
    <t>06.12.2023 10:36:13</t>
  </si>
  <si>
    <t>06.12.2023 10:36:15</t>
  </si>
  <si>
    <t>06.12.2023 10:36:16</t>
  </si>
  <si>
    <t>06.12.2023 10:36:18</t>
  </si>
  <si>
    <t>06.12.2023 10:36:21</t>
  </si>
  <si>
    <t>06.12.2023 10:36:22</t>
  </si>
  <si>
    <t>06.12.2023 10:36:24</t>
  </si>
  <si>
    <t>06.12.2023 10:36:25</t>
  </si>
  <si>
    <t>06.12.2023 10:36:27</t>
  </si>
  <si>
    <t>06.12.2023 10:36:28</t>
  </si>
  <si>
    <t>06.12.2023 10:36:30</t>
  </si>
  <si>
    <t>06.12.2023 10:36:33</t>
  </si>
  <si>
    <t>06.12.2023 10:36:34</t>
  </si>
  <si>
    <t>06.12.2023 10:36:36</t>
  </si>
  <si>
    <t>06.12.2023 10:36:37</t>
  </si>
  <si>
    <t>06.12.2023 10:36:39</t>
  </si>
  <si>
    <t>06.12.2023 10:36:40</t>
  </si>
  <si>
    <t>06.12.2023 10:36:42</t>
  </si>
  <si>
    <t>06.12.2023 10:36:49</t>
  </si>
  <si>
    <t>06.12.2023 10:36:50</t>
  </si>
  <si>
    <t>06.12.2023 10:36:52</t>
  </si>
  <si>
    <t>06.12.2023 10:36:53</t>
  </si>
  <si>
    <t>06.12.2023 10:36:58</t>
  </si>
  <si>
    <t>06.12.2023 10:36:59</t>
  </si>
  <si>
    <t>06.12.2023 10:37:01</t>
  </si>
  <si>
    <t>06.12.2023 10:37:02</t>
  </si>
  <si>
    <t>06.12.2023 10:37:23</t>
  </si>
  <si>
    <t>06.12.2023 10:37:26</t>
  </si>
  <si>
    <t>06.12.2023 10:37:28</t>
  </si>
  <si>
    <t>06.12.2023 10:37:31</t>
  </si>
  <si>
    <t>06.12.2023 10:37:40</t>
  </si>
  <si>
    <t>06.12.2023 10:37:41</t>
  </si>
  <si>
    <t>06.12.2023 10:37:43</t>
  </si>
  <si>
    <t>06.12.2023 10:37:44</t>
  </si>
  <si>
    <t>06.12.2023 10:37:46</t>
  </si>
  <si>
    <t>06.12.2023 10:37:47</t>
  </si>
  <si>
    <t>06.12.2023 10:37:49</t>
  </si>
  <si>
    <t>06.12.2023 10:38:11</t>
  </si>
  <si>
    <t>06.12.2023 10:38:13</t>
  </si>
  <si>
    <t>06.12.2023 10:38:14</t>
  </si>
  <si>
    <t>06.12.2023 10:38:16</t>
  </si>
  <si>
    <t>06.12.2023 10:38:19</t>
  </si>
  <si>
    <t>06.12.2023 10:38:35</t>
  </si>
  <si>
    <t>06.12.2023 10:38:38</t>
  </si>
  <si>
    <t>06.12.2023 10:38:40</t>
  </si>
  <si>
    <t>06.12.2023 10:38:41</t>
  </si>
  <si>
    <t>06.12.2023 10:38:43</t>
  </si>
  <si>
    <t>06.12.2023 10:38:44</t>
  </si>
  <si>
    <t>06.12.2023 10:38:46</t>
  </si>
  <si>
    <t>06.12.2023 10:39:13</t>
  </si>
  <si>
    <t>06.12.2023 10:39:22</t>
  </si>
  <si>
    <t>06.12.2023 10:39:23</t>
  </si>
  <si>
    <t>06.12.2023 10:39:25</t>
  </si>
  <si>
    <t>06.12.2023 10:39:26</t>
  </si>
  <si>
    <t>06.12.2023 10:39:28</t>
  </si>
  <si>
    <t>06.12.2023 10:39:31</t>
  </si>
  <si>
    <t>06.12.2023 10:39:32</t>
  </si>
  <si>
    <t>06.12.2023 10:39:34</t>
  </si>
  <si>
    <t>06.12.2023 10:39:35</t>
  </si>
  <si>
    <t>06.12.2023 10:39:37</t>
  </si>
  <si>
    <t>06.12.2023 10:39:38</t>
  </si>
  <si>
    <t>06.12.2023 10:39:40</t>
  </si>
  <si>
    <t>06.12.2023 10:39:41</t>
  </si>
  <si>
    <t>06.12.2023 10:39:43</t>
  </si>
  <si>
    <t>06.12.2023 10:39:58</t>
  </si>
  <si>
    <t>06.12.2023 10:39:59</t>
  </si>
  <si>
    <t>06.12.2023 10:40:01</t>
  </si>
  <si>
    <t>06.12.2023 10:40:02</t>
  </si>
  <si>
    <t>06.12.2023 10:40:04</t>
  </si>
  <si>
    <t>06.12.2023 10:40:05</t>
  </si>
  <si>
    <t>06.12.2023 10:40:07</t>
  </si>
  <si>
    <t>06.12.2023 10:40:08</t>
  </si>
  <si>
    <t>06.12.2023 10:40:10</t>
  </si>
  <si>
    <t>06.12.2023 10:40:11</t>
  </si>
  <si>
    <t>06.12.2023 10:40:13</t>
  </si>
  <si>
    <t>06.12.2023 10:40:37</t>
  </si>
  <si>
    <t>06.12.2023 10:40:38</t>
  </si>
  <si>
    <t>06.12.2023 10:40:40</t>
  </si>
  <si>
    <t>06.12.2023 10:40:41</t>
  </si>
  <si>
    <t>06.12.2023 10:40:43</t>
  </si>
  <si>
    <t>06.12.2023 10:40:44</t>
  </si>
  <si>
    <t>06.12.2023 10:40:46</t>
  </si>
  <si>
    <t>06.12.2023 10:40:47</t>
  </si>
  <si>
    <t>06.12.2023 10:40:49</t>
  </si>
  <si>
    <t>06.12.2023 10:40:50</t>
  </si>
  <si>
    <t>06.12.2023 10:40:52</t>
  </si>
  <si>
    <t>06.12.2023 10:40:53</t>
  </si>
  <si>
    <t>06.12.2023 10:41:55</t>
  </si>
  <si>
    <t>06.12.2023 10:41:56</t>
  </si>
  <si>
    <t>06.12.2023 10:41:58</t>
  </si>
  <si>
    <t>06.12.2023 10:41:59</t>
  </si>
  <si>
    <t>06.12.2023 10:42:34</t>
  </si>
  <si>
    <t>06.12.2023 10:42:35</t>
  </si>
  <si>
    <t>06.12.2023 10:42:36</t>
  </si>
  <si>
    <t>06.12.2023 10:42:38</t>
  </si>
  <si>
    <t>06.12.2023 10:42:41</t>
  </si>
  <si>
    <t>06.12.2023 10:43:18</t>
  </si>
  <si>
    <t>06.12.2023 10:43:20</t>
  </si>
  <si>
    <t>06.12.2023 10:43:21</t>
  </si>
  <si>
    <t>06.12.2023 10:43:23</t>
  </si>
  <si>
    <t>06.12.2023 10:43:24</t>
  </si>
  <si>
    <t>06.12.2023 10:43:26</t>
  </si>
  <si>
    <t>06.12.2023 10:43:27</t>
  </si>
  <si>
    <t>06.12.2023 10:43:30</t>
  </si>
  <si>
    <t>06.12.2023 10:43:33</t>
  </si>
  <si>
    <t>06.12.2023 10:43:41</t>
  </si>
  <si>
    <t>06.12.2023 10:43:42</t>
  </si>
  <si>
    <t>06.12.2023 10:43:44</t>
  </si>
  <si>
    <t>06.12.2023 10:43:45</t>
  </si>
  <si>
    <t>06.12.2023 10:43:47</t>
  </si>
  <si>
    <t>06.12.2023 10:43:48</t>
  </si>
  <si>
    <t>06.12.2023 10:43:50</t>
  </si>
  <si>
    <t>06.12.2023 10:44:24</t>
  </si>
  <si>
    <t>06.12.2023 10:44:27</t>
  </si>
  <si>
    <t>06.12.2023 10:44:29</t>
  </si>
  <si>
    <t>06.12.2023 10:44:32</t>
  </si>
  <si>
    <t>06.12.2023 10:45:00</t>
  </si>
  <si>
    <t>06.12.2023 10:45:01</t>
  </si>
  <si>
    <t>06.12.2023 10:45:03</t>
  </si>
  <si>
    <t>06.12.2023 10:45:04</t>
  </si>
  <si>
    <t>06.12.2023 10:45:06</t>
  </si>
  <si>
    <t>06.12.2023 10:45:07</t>
  </si>
  <si>
    <t>06.12.2023 10:45:09</t>
  </si>
  <si>
    <t>06.12.2023 10:45:10</t>
  </si>
  <si>
    <t>06.12.2023 10:45:13</t>
  </si>
  <si>
    <t>06.12.2023 10:45:19</t>
  </si>
  <si>
    <t>06.12.2023 10:45:21</t>
  </si>
  <si>
    <t>06.12.2023 10:45:22</t>
  </si>
  <si>
    <t>06.12.2023 10:45:24</t>
  </si>
  <si>
    <t>06.12.2023 10:45:30</t>
  </si>
  <si>
    <t>06.12.2023 10:45:31</t>
  </si>
  <si>
    <t>06.12.2023 10:45:33</t>
  </si>
  <si>
    <t>06.12.2023 10:45:34</t>
  </si>
  <si>
    <t>06.12.2023 10:46:06</t>
  </si>
  <si>
    <t>06.12.2023 10:46:10</t>
  </si>
  <si>
    <t>06.12.2023 10:46:24</t>
  </si>
  <si>
    <t>06.12.2023 10:46:25</t>
  </si>
  <si>
    <t>06.12.2023 10:46:27</t>
  </si>
  <si>
    <t>06.12.2023 10:46:28</t>
  </si>
  <si>
    <t>06.12.2023 10:46:30</t>
  </si>
  <si>
    <t>06.12.2023 10:46:33</t>
  </si>
  <si>
    <t>06.12.2023 10:46:34</t>
  </si>
  <si>
    <t>06.12.2023 10:46:36</t>
  </si>
  <si>
    <t>06.12.2023 10:46:37</t>
  </si>
  <si>
    <t>06.12.2023 10:47:24</t>
  </si>
  <si>
    <t>06.12.2023 10:47:25</t>
  </si>
  <si>
    <t>06.12.2023 10:47:27</t>
  </si>
  <si>
    <t>06.12.2023 10:47:28</t>
  </si>
  <si>
    <t>06.12.2023 10:47:30</t>
  </si>
  <si>
    <t>06.12.2023 10:47:33</t>
  </si>
  <si>
    <t>06.12.2023 10:48:15</t>
  </si>
  <si>
    <t>06.12.2023 10:48:16</t>
  </si>
  <si>
    <t>06.12.2023 10:48:18</t>
  </si>
  <si>
    <t>06.12.2023 10:48:19</t>
  </si>
  <si>
    <t>06.12.2023 10:48:21</t>
  </si>
  <si>
    <t>06.12.2023 10:48:22</t>
  </si>
  <si>
    <t>06.12.2023 10:48:24</t>
  </si>
  <si>
    <t>06.12.2023 10:48:25</t>
  </si>
  <si>
    <t>06.12.2023 10:48:27</t>
  </si>
  <si>
    <t>06.12.2023 10:48:36</t>
  </si>
  <si>
    <t>06.12.2023 10:48:37</t>
  </si>
  <si>
    <t>06.12.2023 10:48:39</t>
  </si>
  <si>
    <t>06.12.2023 10:48:40</t>
  </si>
  <si>
    <t>06.12.2023 10:48:42</t>
  </si>
  <si>
    <t>06.12.2023 10:48:43</t>
  </si>
  <si>
    <t>06.12.2023 10:48:45</t>
  </si>
  <si>
    <t>06.12.2023 10:48:46</t>
  </si>
  <si>
    <t>06.12.2023 10:48:48</t>
  </si>
  <si>
    <t>06.12.2023 10:48:49</t>
  </si>
  <si>
    <t>06.12.2023 10:48:51</t>
  </si>
  <si>
    <t>06.12.2023 10:48:52</t>
  </si>
  <si>
    <t>06.12.2023 10:48:54</t>
  </si>
  <si>
    <t>06.12.2023 10:48:55</t>
  </si>
  <si>
    <t>06.12.2023 10:49:15</t>
  </si>
  <si>
    <t>06.12.2023 10:49:16</t>
  </si>
  <si>
    <t>06.12.2023 10:49:18</t>
  </si>
  <si>
    <t>06.12.2023 10:49:19</t>
  </si>
  <si>
    <t>06.12.2023 10:49:21</t>
  </si>
  <si>
    <t>06.12.2023 10:50:22</t>
  </si>
  <si>
    <t>06.12.2023 10:50:27</t>
  </si>
  <si>
    <t>06.12.2023 10:50:28</t>
  </si>
  <si>
    <t>06.12.2023 10:50:30</t>
  </si>
  <si>
    <t>06.12.2023 10:50:31</t>
  </si>
  <si>
    <t>06.12.2023 10:50:33</t>
  </si>
  <si>
    <t>06.12.2023 10:50:55</t>
  </si>
  <si>
    <t>06.12.2023 10:50:57</t>
  </si>
  <si>
    <t>06.12.2023 10:50:58</t>
  </si>
  <si>
    <t>06.12.2023 10:51:00</t>
  </si>
  <si>
    <t>06.12.2023 10:51:01</t>
  </si>
  <si>
    <t>06.12.2023 10:51:03</t>
  </si>
  <si>
    <t>06.12.2023 10:51:04</t>
  </si>
  <si>
    <t>06.12.2023 10:51:19</t>
  </si>
  <si>
    <t>06.12.2023 10:51:20</t>
  </si>
  <si>
    <t>06.12.2023 10:51:41</t>
  </si>
  <si>
    <t>06.12.2023 10:51:43</t>
  </si>
  <si>
    <t>06.12.2023 10:51:44</t>
  </si>
  <si>
    <t>06.12.2023 10:51:46</t>
  </si>
  <si>
    <t>06.12.2023 10:51:47</t>
  </si>
  <si>
    <t>06.12.2023 10:51:50</t>
  </si>
  <si>
    <t>06.12.2023 10:51:52</t>
  </si>
  <si>
    <t>06.12.2023 10:51:53</t>
  </si>
  <si>
    <t>06.12.2023 10:51:55</t>
  </si>
  <si>
    <t>06.12.2023 10:51:56</t>
  </si>
  <si>
    <t>06.12.2023 10:51:59</t>
  </si>
  <si>
    <t>06.12.2023 10:52:02</t>
  </si>
  <si>
    <t>06.12.2023 10:52:04</t>
  </si>
  <si>
    <t>06.12.2023 10:52:05</t>
  </si>
  <si>
    <t>06.12.2023 10:52:07</t>
  </si>
  <si>
    <t>06.12.2023 10:52:08</t>
  </si>
  <si>
    <t>06.12.2023 10:52:11</t>
  </si>
  <si>
    <t>06.12.2023 10:53:02</t>
  </si>
  <si>
    <t>06.12.2023 10:53:05</t>
  </si>
  <si>
    <t>06.12.2023 10:53:07</t>
  </si>
  <si>
    <t>06.12.2023 10:53:08</t>
  </si>
  <si>
    <t>06.12.2023 10:53:10</t>
  </si>
  <si>
    <t>06.12.2023 10:53:11</t>
  </si>
  <si>
    <t>06.12.2023 10:53:13</t>
  </si>
  <si>
    <t>06.12.2023 10:53:14</t>
  </si>
  <si>
    <t>06.12.2023 10:53:16</t>
  </si>
  <si>
    <t>06.12.2023 10:53:17</t>
  </si>
  <si>
    <t>06.12.2023 10:53:19</t>
  </si>
  <si>
    <t>06.12.2023 10:53:20</t>
  </si>
  <si>
    <t>06.12.2023 10:53:22</t>
  </si>
  <si>
    <t>06.12.2023 10:53:23</t>
  </si>
  <si>
    <t>06.12.2023 10:53:25</t>
  </si>
  <si>
    <t>06.12.2023 10:53:26</t>
  </si>
  <si>
    <t>06.12.2023 10:53:29</t>
  </si>
  <si>
    <t>06.12.2023 10:53:32</t>
  </si>
  <si>
    <t>06.12.2023 10:53:34</t>
  </si>
  <si>
    <t>06.12.2023 10:53:35</t>
  </si>
  <si>
    <t>06.12.2023 10:53:37</t>
  </si>
  <si>
    <t>06.12.2023 10:53:38</t>
  </si>
  <si>
    <t>06.12.2023 10:54:34</t>
  </si>
  <si>
    <t>06.12.2023 10:54:35</t>
  </si>
  <si>
    <t>06.12.2023 10:54:37</t>
  </si>
  <si>
    <t>06.12.2023 10:54:38</t>
  </si>
  <si>
    <t>06.12.2023 10:54:40</t>
  </si>
  <si>
    <t>06.12.2023 10:54:41</t>
  </si>
  <si>
    <t>06.12.2023 10:54:43</t>
  </si>
  <si>
    <t>06.12.2023 10:55:22</t>
  </si>
  <si>
    <t>06.12.2023 10:55:23</t>
  </si>
  <si>
    <t>06.12.2023 10:55:25</t>
  </si>
  <si>
    <t>06.12.2023 10:55:26</t>
  </si>
  <si>
    <t>06.12.2023 10:55:28</t>
  </si>
  <si>
    <t>06.12.2023 10:55:31</t>
  </si>
  <si>
    <t>06.12.2023 10:55:32</t>
  </si>
  <si>
    <t>06.12.2023 10:55:43</t>
  </si>
  <si>
    <t>06.12.2023 10:55:47</t>
  </si>
  <si>
    <t>06.12.2023 10:55:49</t>
  </si>
  <si>
    <t>06.12.2023 10:55:50</t>
  </si>
  <si>
    <t>06.12.2023 10:55:52</t>
  </si>
  <si>
    <t>06.12.2023 10:55:53</t>
  </si>
  <si>
    <t>06.12.2023 10:56:22</t>
  </si>
  <si>
    <t>06.12.2023 10:56:23</t>
  </si>
  <si>
    <t>06.12.2023 10:56:25</t>
  </si>
  <si>
    <t>06.12.2023 10:56:26</t>
  </si>
  <si>
    <t>06.12.2023 10:56:28</t>
  </si>
  <si>
    <t>06.12.2023 10:56:46</t>
  </si>
  <si>
    <t>06.12.2023 10:56:47</t>
  </si>
  <si>
    <t>06.12.2023 10:56:49</t>
  </si>
  <si>
    <t>06.12.2023 10:56:50</t>
  </si>
  <si>
    <t>06.12.2023 10:56:52</t>
  </si>
  <si>
    <t>06.12.2023 10:56:53</t>
  </si>
  <si>
    <t>06.12.2023 10:56:55</t>
  </si>
  <si>
    <t>06.12.2023 10:56:56</t>
  </si>
  <si>
    <t>06.12.2023 10:56:58</t>
  </si>
  <si>
    <t>06.12.2023 10:57:02</t>
  </si>
  <si>
    <t>06.12.2023 10:57:04</t>
  </si>
  <si>
    <t>06.12.2023 10:57:05</t>
  </si>
  <si>
    <t>06.12.2023 10:57:07</t>
  </si>
  <si>
    <t>06.12.2023 10:57:08</t>
  </si>
  <si>
    <t>06.12.2023 10:57:29</t>
  </si>
  <si>
    <t>06.12.2023 10:57:31</t>
  </si>
  <si>
    <t>06.12.2023 10:57:32</t>
  </si>
  <si>
    <t>06.12.2023 10:57:34</t>
  </si>
  <si>
    <t>06.12.2023 10:57:35</t>
  </si>
  <si>
    <t>06.12.2023 10:57:37</t>
  </si>
  <si>
    <t>06.12.2023 10:57:38</t>
  </si>
  <si>
    <t>06.12.2023 10:57:40</t>
  </si>
  <si>
    <t>06.12.2023 10:57:41</t>
  </si>
  <si>
    <t>06.12.2023 10:57:43</t>
  </si>
  <si>
    <t>06.12.2023 10:57:44</t>
  </si>
  <si>
    <t>06.12.2023 10:57:47</t>
  </si>
  <si>
    <t>06.12.2023 10:57:49</t>
  </si>
  <si>
    <t>06.12.2023 10:57:50</t>
  </si>
  <si>
    <t>06.12.2023 10:57:52</t>
  </si>
  <si>
    <t>06.12.2023 10:57:53</t>
  </si>
  <si>
    <t>06.12.2023 10:57:59</t>
  </si>
  <si>
    <t>06.12.2023 10:58:01</t>
  </si>
  <si>
    <t>06.12.2023 10:58:02</t>
  </si>
  <si>
    <t>06.12.2023 10:58:04</t>
  </si>
  <si>
    <t>06.12.2023 10:58:05</t>
  </si>
  <si>
    <t>06.12.2023 10:58:07</t>
  </si>
  <si>
    <t>06.12.2023 10:58:08</t>
  </si>
  <si>
    <t>06.12.2023 10:58:10</t>
  </si>
  <si>
    <t>06.12.2023 10:58:11</t>
  </si>
  <si>
    <t>06.12.2023 10:58:13</t>
  </si>
  <si>
    <t>06.12.2023 10:58:14</t>
  </si>
  <si>
    <t>06.12.2023 10:58:16</t>
  </si>
  <si>
    <t>06.12.2023 10:58:17</t>
  </si>
  <si>
    <t>06.12.2023 10:58:19</t>
  </si>
  <si>
    <t>06.12.2023 10:58:20</t>
  </si>
  <si>
    <t>06.12.2023 10:58:22</t>
  </si>
  <si>
    <t>06.12.2023 10:58:23</t>
  </si>
  <si>
    <t>06.12.2023 10:58:25</t>
  </si>
  <si>
    <t>06.12.2023 10:58:26</t>
  </si>
  <si>
    <t>06.12.2023 10:58:28</t>
  </si>
  <si>
    <t>06.12.2023 10:58:37</t>
  </si>
  <si>
    <t>06.12.2023 10:58:38</t>
  </si>
  <si>
    <t>06.12.2023 10:58:40</t>
  </si>
  <si>
    <t>06.12.2023 10:58:41</t>
  </si>
  <si>
    <t>06.12.2023 10:58:43</t>
  </si>
  <si>
    <t>06.12.2023 10:58:44</t>
  </si>
  <si>
    <t>06.12.2023 10:58:46</t>
  </si>
  <si>
    <t>06.12.2023 10:58:52</t>
  </si>
  <si>
    <t>06.12.2023 10:58:55</t>
  </si>
  <si>
    <t>06.12.2023 10:58:56</t>
  </si>
  <si>
    <t>06.12.2023 10:58:58</t>
  </si>
  <si>
    <t>06.12.2023 10:58:59</t>
  </si>
  <si>
    <t>06.12.2023 10:59:01</t>
  </si>
  <si>
    <t>06.12.2023 11:00:10</t>
  </si>
  <si>
    <t>06.12.2023 11:00:11</t>
  </si>
  <si>
    <t>06.12.2023 11:00:13</t>
  </si>
  <si>
    <t>06.12.2023 11:00:14</t>
  </si>
  <si>
    <t>06.12.2023 11:00:16</t>
  </si>
  <si>
    <t>06.12.2023 11:00:17</t>
  </si>
  <si>
    <t>06.12.2023 11:00:19</t>
  </si>
  <si>
    <t>06.12.2023 11:00:20</t>
  </si>
  <si>
    <t>06.12.2023 11:00:22</t>
  </si>
  <si>
    <t>06.12.2023 11:00:23</t>
  </si>
  <si>
    <t>06.12.2023 11:00:26</t>
  </si>
  <si>
    <t>06.12.2023 11:00:37</t>
  </si>
  <si>
    <t>06.12.2023 11:00:38</t>
  </si>
  <si>
    <t>06.12.2023 11:00:40</t>
  </si>
  <si>
    <t>06.12.2023 11:00:41</t>
  </si>
  <si>
    <t>06.12.2023 11:01:22</t>
  </si>
  <si>
    <t>06.12.2023 11:01:23</t>
  </si>
  <si>
    <t>06.12.2023 11:01:25</t>
  </si>
  <si>
    <t>06.12.2023 11:01:26</t>
  </si>
  <si>
    <t>06.12.2023 11:01:29</t>
  </si>
  <si>
    <t>06.12.2023 11:01:31</t>
  </si>
  <si>
    <t>06.12.2023 11:01:41</t>
  </si>
  <si>
    <t>06.12.2023 11:01:43</t>
  </si>
  <si>
    <t>06.12.2023 11:01:44</t>
  </si>
  <si>
    <t>06.12.2023 11:01:46</t>
  </si>
  <si>
    <t>06.12.2023 11:01:47</t>
  </si>
  <si>
    <t>06.12.2023 11:01:49</t>
  </si>
  <si>
    <t>06.12.2023 11:01:50</t>
  </si>
  <si>
    <t>06.12.2023 11:01:52</t>
  </si>
  <si>
    <t>06.12.2023 11:01:53</t>
  </si>
  <si>
    <t>06.12.2023 11:02:34</t>
  </si>
  <si>
    <t>06.12.2023 11:02:35</t>
  </si>
  <si>
    <t>06.12.2023 11:02:37</t>
  </si>
  <si>
    <t>06.12.2023 11:02:38</t>
  </si>
  <si>
    <t>06.12.2023 11:02:40</t>
  </si>
  <si>
    <t>06.12.2023 11:02:43</t>
  </si>
  <si>
    <t>06.12.2023 11:03:13</t>
  </si>
  <si>
    <t>06.12.2023 11:03:14</t>
  </si>
  <si>
    <t>06.12.2023 11:03:16</t>
  </si>
  <si>
    <t>06.12.2023 11:03:17</t>
  </si>
  <si>
    <t>06.12.2023 11:03:19</t>
  </si>
  <si>
    <t>06.12.2023 11:03:20</t>
  </si>
  <si>
    <t>06.12.2023 11:03:38</t>
  </si>
  <si>
    <t>06.12.2023 11:03:40</t>
  </si>
  <si>
    <t>06.12.2023 11:03:41</t>
  </si>
  <si>
    <t>06.12.2023 11:03:43</t>
  </si>
  <si>
    <t>06.12.2023 11:03:44</t>
  </si>
  <si>
    <t>06.12.2023 11:03:46</t>
  </si>
  <si>
    <t>06.12.2023 11:03:47</t>
  </si>
  <si>
    <t>06.12.2023 11:03:49</t>
  </si>
  <si>
    <t>06.12.2023 11:03:50</t>
  </si>
  <si>
    <t>06.12.2023 11:03:52</t>
  </si>
  <si>
    <t>06.12.2023 11:03:53</t>
  </si>
  <si>
    <t>06.12.2023 11:04:03</t>
  </si>
  <si>
    <t>06.12.2023 11:04:05</t>
  </si>
  <si>
    <t>06.12.2023 11:04:06</t>
  </si>
  <si>
    <t>06.12.2023 11:04:08</t>
  </si>
  <si>
    <t>06.12.2023 11:04:09</t>
  </si>
  <si>
    <t>06.12.2023 11:04:11</t>
  </si>
  <si>
    <t>06.12.2023 11:04:12</t>
  </si>
  <si>
    <t>06.12.2023 11:04:56</t>
  </si>
  <si>
    <t>06.12.2023 11:04:59</t>
  </si>
  <si>
    <t>06.12.2023 11:05:00</t>
  </si>
  <si>
    <t>06.12.2023 11:05:02</t>
  </si>
  <si>
    <t>06.12.2023 11:05:03</t>
  </si>
  <si>
    <t>06.12.2023 11:05:05</t>
  </si>
  <si>
    <t>06.12.2023 11:05:06</t>
  </si>
  <si>
    <t>06.12.2023 11:05:50</t>
  </si>
  <si>
    <t>06.12.2023 11:05:51</t>
  </si>
  <si>
    <t>06.12.2023 11:05:53</t>
  </si>
  <si>
    <t>06.12.2023 11:05:54</t>
  </si>
  <si>
    <t>06.12.2023 11:05:56</t>
  </si>
  <si>
    <t>06.12.2023 11:05:57</t>
  </si>
  <si>
    <t>06.12.2023 11:06:03</t>
  </si>
  <si>
    <t>06.12.2023 11:06:05</t>
  </si>
  <si>
    <t>06.12.2023 11:06:06</t>
  </si>
  <si>
    <t>06.12.2023 11:06:08</t>
  </si>
  <si>
    <t>06.12.2023 11:06:09</t>
  </si>
  <si>
    <t>06.12.2023 11:06:50</t>
  </si>
  <si>
    <t>06.12.2023 11:06:51</t>
  </si>
  <si>
    <t>06.12.2023 11:06:53</t>
  </si>
  <si>
    <t>06.12.2023 11:06:54</t>
  </si>
  <si>
    <t>06.12.2023 11:06:56</t>
  </si>
  <si>
    <t>06.12.2023 11:06:57</t>
  </si>
  <si>
    <t>06.12.2023 11:06:59</t>
  </si>
  <si>
    <t>06.12.2023 11:07:00</t>
  </si>
  <si>
    <t>06.12.2023 11:07:02</t>
  </si>
  <si>
    <t>06.12.2023 11:07:03</t>
  </si>
  <si>
    <t>06.12.2023 11:07:05</t>
  </si>
  <si>
    <t>06.12.2023 11:07:15</t>
  </si>
  <si>
    <t>06.12.2023 11:07:17</t>
  </si>
  <si>
    <t>06.12.2023 11:07:18</t>
  </si>
  <si>
    <t>06.12.2023 11:07:20</t>
  </si>
  <si>
    <t>06.12.2023 11:07:21</t>
  </si>
  <si>
    <t>06.12.2023 11:07:41</t>
  </si>
  <si>
    <t>06.12.2023 11:07:42</t>
  </si>
  <si>
    <t>06.12.2023 11:07:44</t>
  </si>
  <si>
    <t>06.12.2023 11:07:45</t>
  </si>
  <si>
    <t>06.12.2023 11:07:47</t>
  </si>
  <si>
    <t>06.12.2023 11:07:48</t>
  </si>
  <si>
    <t>06.12.2023 11:07:50</t>
  </si>
  <si>
    <t>06.12.2023 11:07:51</t>
  </si>
  <si>
    <t>06.12.2023 11:07:53</t>
  </si>
  <si>
    <t>06.12.2023 11:07:54</t>
  </si>
  <si>
    <t>06.12.2023 11:08:44</t>
  </si>
  <si>
    <t>06.12.2023 11:08:45</t>
  </si>
  <si>
    <t>06.12.2023 11:08:47</t>
  </si>
  <si>
    <t>06.12.2023 11:08:48</t>
  </si>
  <si>
    <t>06.12.2023 11:08:50</t>
  </si>
  <si>
    <t>06.12.2023 11:08:51</t>
  </si>
  <si>
    <t>06.12.2023 11:08:53</t>
  </si>
  <si>
    <t>06.12.2023 11:08:54</t>
  </si>
  <si>
    <t>06.12.2023 11:09:11</t>
  </si>
  <si>
    <t>06.12.2023 11:09:12</t>
  </si>
  <si>
    <t>06.12.2023 11:09:15</t>
  </si>
  <si>
    <t>06.12.2023 11:09:23</t>
  </si>
  <si>
    <t>06.12.2023 11:09:26</t>
  </si>
  <si>
    <t>06.12.2023 11:09:27</t>
  </si>
  <si>
    <t>06.12.2023 11:09:29</t>
  </si>
  <si>
    <t>06.12.2023 11:10:23</t>
  </si>
  <si>
    <t>06.12.2023 11:10:24</t>
  </si>
  <si>
    <t>06.12.2023 11:10:26</t>
  </si>
  <si>
    <t>06.12.2023 11:10:27</t>
  </si>
  <si>
    <t>06.12.2023 11:10:29</t>
  </si>
  <si>
    <t>06.12.2023 11:10:30</t>
  </si>
  <si>
    <t>06.12.2023 11:11:00</t>
  </si>
  <si>
    <t>06.12.2023 11:11:02</t>
  </si>
  <si>
    <t>06.12.2023 11:11:03</t>
  </si>
  <si>
    <t>06.12.2023 11:11:05</t>
  </si>
  <si>
    <t>06.12.2023 11:11:06</t>
  </si>
  <si>
    <t>06.12.2023 11:11:08</t>
  </si>
  <si>
    <t>06.12.2023 11:11:09</t>
  </si>
  <si>
    <t>06.12.2023 11:11:11</t>
  </si>
  <si>
    <t>06.12.2023 11:11:12</t>
  </si>
  <si>
    <t>06.12.2023 11:11:14</t>
  </si>
  <si>
    <t>06.12.2023 11:11:21</t>
  </si>
  <si>
    <t>06.12.2023 11:11:23</t>
  </si>
  <si>
    <t>06.12.2023 11:11:24</t>
  </si>
  <si>
    <t>06.12.2023 11:11:26</t>
  </si>
  <si>
    <t>06.12.2023 11:11:27</t>
  </si>
  <si>
    <t>06.12.2023 11:11:29</t>
  </si>
  <si>
    <t>06.12.2023 11:11:30</t>
  </si>
  <si>
    <t>06.12.2023 11:11:32</t>
  </si>
  <si>
    <t>06.12.2023 11:11:35</t>
  </si>
  <si>
    <t>06.12.2023 11:11:38</t>
  </si>
  <si>
    <t>06.12.2023 11:11:39</t>
  </si>
  <si>
    <t>06.12.2023 11:11:41</t>
  </si>
  <si>
    <t>06.12.2023 11:11:42</t>
  </si>
  <si>
    <t>06.12.2023 11:11:44</t>
  </si>
  <si>
    <t>06.12.2023 11:11:45</t>
  </si>
  <si>
    <t>06.12.2023 11:11:47</t>
  </si>
  <si>
    <t>06.12.2023 11:11:48</t>
  </si>
  <si>
    <t>06.12.2023 11:11:50</t>
  </si>
  <si>
    <t>06.12.2023 11:11:56</t>
  </si>
  <si>
    <t>06.12.2023 11:11:57</t>
  </si>
  <si>
    <t>06.12.2023 11:12:00</t>
  </si>
  <si>
    <t>06.12.2023 11:12:01</t>
  </si>
  <si>
    <t>06.12.2023 11:12:03</t>
  </si>
  <si>
    <t>06.12.2023 11:12:27</t>
  </si>
  <si>
    <t>06.12.2023 11:12:28</t>
  </si>
  <si>
    <t>06.12.2023 11:12:30</t>
  </si>
  <si>
    <t>06.12.2023 11:12:31</t>
  </si>
  <si>
    <t>06.12.2023 11:12:34</t>
  </si>
  <si>
    <t>06.12.2023 11:12:37</t>
  </si>
  <si>
    <t>06.12.2023 11:12:39</t>
  </si>
  <si>
    <t>06.12.2023 11:12:40</t>
  </si>
  <si>
    <t>06.12.2023 11:12:42</t>
  </si>
  <si>
    <t>06.12.2023 11:13:13</t>
  </si>
  <si>
    <t>06.12.2023 11:13:15</t>
  </si>
  <si>
    <t>06.12.2023 11:14:01</t>
  </si>
  <si>
    <t>06.12.2023 11:14:03</t>
  </si>
  <si>
    <t>06.12.2023 11:14:04</t>
  </si>
  <si>
    <t>06.12.2023 11:14:06</t>
  </si>
  <si>
    <t>06.12.2023 11:14:07</t>
  </si>
  <si>
    <t>06.12.2023 11:14:33</t>
  </si>
  <si>
    <t>06.12.2023 11:14:34</t>
  </si>
  <si>
    <t>06.12.2023 11:14:36</t>
  </si>
  <si>
    <t>06.12.2023 11:14:37</t>
  </si>
  <si>
    <t>06.12.2023 11:14:39</t>
  </si>
  <si>
    <t>06.12.2023 11:14:40</t>
  </si>
  <si>
    <t>06.12.2023 11:14:42</t>
  </si>
  <si>
    <t>06.12.2023 11:14:43</t>
  </si>
  <si>
    <t>06.12.2023 11:14:45</t>
  </si>
  <si>
    <t>06.12.2023 11:14:46</t>
  </si>
  <si>
    <t>06.12.2023 11:14:48</t>
  </si>
  <si>
    <t>06.12.2023 11:14:49</t>
  </si>
  <si>
    <t>06.12.2023 11:14:58</t>
  </si>
  <si>
    <t>06.12.2023 11:15:00</t>
  </si>
  <si>
    <t>06.12.2023 11:15:01</t>
  </si>
  <si>
    <t>06.12.2023 11:15:03</t>
  </si>
  <si>
    <t>06.12.2023 11:15:07</t>
  </si>
  <si>
    <t>06.12.2023 11:15:09</t>
  </si>
  <si>
    <t>06.12.2023 11:15:10</t>
  </si>
  <si>
    <t>06.12.2023 11:16:19</t>
  </si>
  <si>
    <t>06.12.2023 11:16:21</t>
  </si>
  <si>
    <t>06.12.2023 11:16:22</t>
  </si>
  <si>
    <t>06.12.2023 11:16:24</t>
  </si>
  <si>
    <t>06.12.2023 11:16:25</t>
  </si>
  <si>
    <t>06.12.2023 11:16:27</t>
  </si>
  <si>
    <t>06.12.2023 11:16:55</t>
  </si>
  <si>
    <t>06.12.2023 11:16:57</t>
  </si>
  <si>
    <t>06.12.2023 11:16:58</t>
  </si>
  <si>
    <t>06.12.2023 11:17:00</t>
  </si>
  <si>
    <t>06.12.2023 11:17:01</t>
  </si>
  <si>
    <t>06.12.2023 11:17:03</t>
  </si>
  <si>
    <t>06.12.2023 11:17:06</t>
  </si>
  <si>
    <t>06.12.2023 11:17:07</t>
  </si>
  <si>
    <t>06.12.2023 11:17:24</t>
  </si>
  <si>
    <t>06.12.2023 11:17:25</t>
  </si>
  <si>
    <t>06.12.2023 11:17:27</t>
  </si>
  <si>
    <t>06.12.2023 11:17:28</t>
  </si>
  <si>
    <t>06.12.2023 11:17:30</t>
  </si>
  <si>
    <t>06.12.2023 11:17:31</t>
  </si>
  <si>
    <t>06.12.2023 11:17:33</t>
  </si>
  <si>
    <t>06.12.2023 11:17:34</t>
  </si>
  <si>
    <t>06.12.2023 11:17:42</t>
  </si>
  <si>
    <t>06.12.2023 11:17:43</t>
  </si>
  <si>
    <t>06.12.2023 11:17:45</t>
  </si>
  <si>
    <t>06.12.2023 11:17:46</t>
  </si>
  <si>
    <t>06.12.2023 11:17:48</t>
  </si>
  <si>
    <t>06.12.2023 11:17:49</t>
  </si>
  <si>
    <t>06.12.2023 11:18:36</t>
  </si>
  <si>
    <t>06.12.2023 11:18:37</t>
  </si>
  <si>
    <t>06.12.2023 11:18:39</t>
  </si>
  <si>
    <t>06.12.2023 11:18:40</t>
  </si>
  <si>
    <t>06.12.2023 11:18:42</t>
  </si>
  <si>
    <t>06.12.2023 11:18:43</t>
  </si>
  <si>
    <t>06.12.2023 11:18:45</t>
  </si>
  <si>
    <t>06.12.2023 11:19:21</t>
  </si>
  <si>
    <t>06.12.2023 11:19:22</t>
  </si>
  <si>
    <t>06.12.2023 11:19:24</t>
  </si>
  <si>
    <t>06.12.2023 11:19:25</t>
  </si>
  <si>
    <t>06.12.2023 11:19:27</t>
  </si>
  <si>
    <t>06.12.2023 11:19:28</t>
  </si>
  <si>
    <t>06.12.2023 11:19:30</t>
  </si>
  <si>
    <t>06.12.2023 11:19:33</t>
  </si>
  <si>
    <t>06.12.2023 11:20:55</t>
  </si>
  <si>
    <t>06.12.2023 11:21:00</t>
  </si>
  <si>
    <t>06.12.2023 11:21:01</t>
  </si>
  <si>
    <t>06.12.2023 11:21:03</t>
  </si>
  <si>
    <t>06.12.2023 11:21:04</t>
  </si>
  <si>
    <t>06.12.2023 11:21:06</t>
  </si>
  <si>
    <t>06.12.2023 11:21:09</t>
  </si>
  <si>
    <t>06.12.2023 11:21:10</t>
  </si>
  <si>
    <t>06.12.2023 11:21:54</t>
  </si>
  <si>
    <t>06.12.2023 11:21:55</t>
  </si>
  <si>
    <t>06.12.2023 11:21:57</t>
  </si>
  <si>
    <t>06.12.2023 11:21:58</t>
  </si>
  <si>
    <t>06.12.2023 11:22:00</t>
  </si>
  <si>
    <t>06.12.2023 11:22:01</t>
  </si>
  <si>
    <t>06.12.2023 11:22:03</t>
  </si>
  <si>
    <t>06.12.2023 11:22:04</t>
  </si>
  <si>
    <t>06.12.2023 11:22:06</t>
  </si>
  <si>
    <t>06.12.2023 11:22:07</t>
  </si>
  <si>
    <t>06.12.2023 11:22:34</t>
  </si>
  <si>
    <t>06.12.2023 11:22:36</t>
  </si>
  <si>
    <t>06.12.2023 11:22:37</t>
  </si>
  <si>
    <t>06.12.2023 11:22:39</t>
  </si>
  <si>
    <t>06.12.2023 11:22:40</t>
  </si>
  <si>
    <t>06.12.2023 11:22:42</t>
  </si>
  <si>
    <t>06.12.2023 11:23:07</t>
  </si>
  <si>
    <t>06.12.2023 11:23:09</t>
  </si>
  <si>
    <t>06.12.2023 11:23:10</t>
  </si>
  <si>
    <t>06.12.2023 11:23:12</t>
  </si>
  <si>
    <t>06.12.2023 11:23:13</t>
  </si>
  <si>
    <t>06.12.2023 11:23:15</t>
  </si>
  <si>
    <t>06.12.2023 11:23:54</t>
  </si>
  <si>
    <t>06.12.2023 11:23:55</t>
  </si>
  <si>
    <t>06.12.2023 11:23:57</t>
  </si>
  <si>
    <t>06.12.2023 11:23:58</t>
  </si>
  <si>
    <t>06.12.2023 11:24:00</t>
  </si>
  <si>
    <t>06.12.2023 11:26:16</t>
  </si>
  <si>
    <t>06.12.2023 11:26:18</t>
  </si>
  <si>
    <t>06.12.2023 11:26:19</t>
  </si>
  <si>
    <t>06.12.2023 11:26:21</t>
  </si>
  <si>
    <t>06.12.2023 11:26:22</t>
  </si>
  <si>
    <t>06.12.2023 11:26:24</t>
  </si>
  <si>
    <t>06.12.2023 11:26:52</t>
  </si>
  <si>
    <t>06.12.2023 11:26:54</t>
  </si>
  <si>
    <t>06.12.2023 11:26:55</t>
  </si>
  <si>
    <t>06.12.2023 11:26:57</t>
  </si>
  <si>
    <t>06.12.2023 11:27:00</t>
  </si>
  <si>
    <t>06.12.2023 11:27:04</t>
  </si>
  <si>
    <t>06.12.2023 11:27:06</t>
  </si>
  <si>
    <t>06.12.2023 11:27:07</t>
  </si>
  <si>
    <t>06.12.2023 11:27:09</t>
  </si>
  <si>
    <t>06.12.2023 11:27:10</t>
  </si>
  <si>
    <t>06.12.2023 11:27:12</t>
  </si>
  <si>
    <t>06.12.2023 11:27:13</t>
  </si>
  <si>
    <t>06.12.2023 11:27:18</t>
  </si>
  <si>
    <t>06.12.2023 11:27:19</t>
  </si>
  <si>
    <t>06.12.2023 11:27:21</t>
  </si>
  <si>
    <t>06.12.2023 11:27:22</t>
  </si>
  <si>
    <t>06.12.2023 11:27:24</t>
  </si>
  <si>
    <t>06.12.2023 11:27:25</t>
  </si>
  <si>
    <t>06.12.2023 11:27:52</t>
  </si>
  <si>
    <t>06.12.2023 11:27:54</t>
  </si>
  <si>
    <t>06.12.2023 11:27:55</t>
  </si>
  <si>
    <t>06.12.2023 11:27:57</t>
  </si>
  <si>
    <t>06.12.2023 11:28:00</t>
  </si>
  <si>
    <t>06.12.2023 11:28:03</t>
  </si>
  <si>
    <t>06.12.2023 11:28:06</t>
  </si>
  <si>
    <t>06.12.2023 11:28:07</t>
  </si>
  <si>
    <t>06.12.2023 11:28:09</t>
  </si>
  <si>
    <t>06.12.2023 11:28:10</t>
  </si>
  <si>
    <t>06.12.2023 11:28:12</t>
  </si>
  <si>
    <t>06.12.2023 11:28:25</t>
  </si>
  <si>
    <t>06.12.2023 11:28:27</t>
  </si>
  <si>
    <t>06.12.2023 11:28:28</t>
  </si>
  <si>
    <t>06.12.2023 11:28:30</t>
  </si>
  <si>
    <t>06.12.2023 11:28:31</t>
  </si>
  <si>
    <t>06.12.2023 11:28:33</t>
  </si>
  <si>
    <t>06.12.2023 11:28:34</t>
  </si>
  <si>
    <t>06.12.2023 11:28:36</t>
  </si>
  <si>
    <t>06.12.2023 11:29:16</t>
  </si>
  <si>
    <t>06.12.2023 11:29:19</t>
  </si>
  <si>
    <t>06.12.2023 11:29:21</t>
  </si>
  <si>
    <t>06.12.2023 11:29:22</t>
  </si>
  <si>
    <t>06.12.2023 11:29:24</t>
  </si>
  <si>
    <t>06.12.2023 11:29:25</t>
  </si>
  <si>
    <t>06.12.2023 11:29:27</t>
  </si>
  <si>
    <t>06.12.2023 11:29:42</t>
  </si>
  <si>
    <t>06.12.2023 11:29:43</t>
  </si>
  <si>
    <t>06.12.2023 11:29:45</t>
  </si>
  <si>
    <t>06.12.2023 11:29:46</t>
  </si>
  <si>
    <t>06.12.2023 11:29:48</t>
  </si>
  <si>
    <t>06.12.2023 11:29:49</t>
  </si>
  <si>
    <t>06.12.2023 11:30:01</t>
  </si>
  <si>
    <t>06.12.2023 11:30:04</t>
  </si>
  <si>
    <t>06.12.2023 11:30:06</t>
  </si>
  <si>
    <t>06.12.2023 11:30:07</t>
  </si>
  <si>
    <t>06.12.2023 11:30:09</t>
  </si>
  <si>
    <t>06.12.2023 11:30:10</t>
  </si>
  <si>
    <t>06.12.2023 11:30:31</t>
  </si>
  <si>
    <t>06.12.2023 11:30:33</t>
  </si>
  <si>
    <t>06.12.2023 11:30:34</t>
  </si>
  <si>
    <t>06.12.2023 11:30:36</t>
  </si>
  <si>
    <t>06.12.2023 11:32:00</t>
  </si>
  <si>
    <t>06.12.2023 11:32:03</t>
  </si>
  <si>
    <t>06.12.2023 11:32:04</t>
  </si>
  <si>
    <t>06.12.2023 11:32:06</t>
  </si>
  <si>
    <t>06.12.2023 11:32:07</t>
  </si>
  <si>
    <t>06.12.2023 11:32:28</t>
  </si>
  <si>
    <t>06.12.2023 11:32:30</t>
  </si>
  <si>
    <t>06.12.2023 11:32:31</t>
  </si>
  <si>
    <t>06.12.2023 11:32:33</t>
  </si>
  <si>
    <t>06.12.2023 11:32:34</t>
  </si>
  <si>
    <t>06.12.2023 11:32:37</t>
  </si>
  <si>
    <t>06.12.2023 11:32:39</t>
  </si>
  <si>
    <t>06.12.2023 11:32:40</t>
  </si>
  <si>
    <t>06.12.2023 11:33:13</t>
  </si>
  <si>
    <t>06.12.2023 11:33:15</t>
  </si>
  <si>
    <t>06.12.2023 11:33:16</t>
  </si>
  <si>
    <t>06.12.2023 11:33:18</t>
  </si>
  <si>
    <t>06.12.2023 11:33:19</t>
  </si>
  <si>
    <t>06.12.2023 11:33:21</t>
  </si>
  <si>
    <t>06.12.2023 11:33:22</t>
  </si>
  <si>
    <t>06.12.2023 11:33:24</t>
  </si>
  <si>
    <t>06.12.2023 11:33:30</t>
  </si>
  <si>
    <t>06.12.2023 11:33:59</t>
  </si>
  <si>
    <t>06.12.2023 11:34:01</t>
  </si>
  <si>
    <t>06.12.2023 11:34:02</t>
  </si>
  <si>
    <t>06.12.2023 11:34:04</t>
  </si>
  <si>
    <t>06.12.2023 11:34:05</t>
  </si>
  <si>
    <t>06.12.2023 11:34:07</t>
  </si>
  <si>
    <t>06.12.2023 11:34:08</t>
  </si>
  <si>
    <t>06.12.2023 11:34:10</t>
  </si>
  <si>
    <t>06.12.2023 11:34:11</t>
  </si>
  <si>
    <t>06.12.2023 11:34:23</t>
  </si>
  <si>
    <t>06.12.2023 11:34:25</t>
  </si>
  <si>
    <t>06.12.2023 11:34:26</t>
  </si>
  <si>
    <t>06.12.2023 11:34:28</t>
  </si>
  <si>
    <t>06.12.2023 11:34:29</t>
  </si>
  <si>
    <t>06.12.2023 11:34:31</t>
  </si>
  <si>
    <t>06.12.2023 11:34:32</t>
  </si>
  <si>
    <t>06.12.2023 11:35:14</t>
  </si>
  <si>
    <t>06.12.2023 11:35:16</t>
  </si>
  <si>
    <t>06.12.2023 11:35:17</t>
  </si>
  <si>
    <t>06.12.2023 11:35:19</t>
  </si>
  <si>
    <t>06.12.2023 11:36:20</t>
  </si>
  <si>
    <t>06.12.2023 11:36:22</t>
  </si>
  <si>
    <t>06.12.2023 11:36:23</t>
  </si>
  <si>
    <t>06.12.2023 11:36:25</t>
  </si>
  <si>
    <t>06.12.2023 11:36:26</t>
  </si>
  <si>
    <t>06.12.2023 11:36:28</t>
  </si>
  <si>
    <t>06.12.2023 11:36:31</t>
  </si>
  <si>
    <t>06.12.2023 11:36:32</t>
  </si>
  <si>
    <t>06.12.2023 11:36:34</t>
  </si>
  <si>
    <t>06.12.2023 11:36:53</t>
  </si>
  <si>
    <t>06.12.2023 11:36:55</t>
  </si>
  <si>
    <t>06.12.2023 11:36:56</t>
  </si>
  <si>
    <t>06.12.2023 11:36:58</t>
  </si>
  <si>
    <t>06.12.2023 11:36:59</t>
  </si>
  <si>
    <t>06.12.2023 11:37:01</t>
  </si>
  <si>
    <t>06.12.2023 11:37:02</t>
  </si>
  <si>
    <t>06.12.2023 11:37:34</t>
  </si>
  <si>
    <t>06.12.2023 11:37:35</t>
  </si>
  <si>
    <t>06.12.2023 11:37:37</t>
  </si>
  <si>
    <t>06.12.2023 11:37:38</t>
  </si>
  <si>
    <t>06.12.2023 11:37:40</t>
  </si>
  <si>
    <t>06.12.2023 11:37:41</t>
  </si>
  <si>
    <t>06.12.2023 11:37:43</t>
  </si>
  <si>
    <t>06.12.2023 11:37:44</t>
  </si>
  <si>
    <t>06.12.2023 11:37:55</t>
  </si>
  <si>
    <t>06.12.2023 11:37:56</t>
  </si>
  <si>
    <t>06.12.2023 11:37:58</t>
  </si>
  <si>
    <t>06.12.2023 11:37:59</t>
  </si>
  <si>
    <t>06.12.2023 11:38:01</t>
  </si>
  <si>
    <t>06.12.2023 11:38:02</t>
  </si>
  <si>
    <t>06.12.2023 11:38:04</t>
  </si>
  <si>
    <t>06.12.2023 11:38:13</t>
  </si>
  <si>
    <t>06.12.2023 11:38:14</t>
  </si>
  <si>
    <t>06.12.2023 11:38:16</t>
  </si>
  <si>
    <t>06.12.2023 11:38:17</t>
  </si>
  <si>
    <t>06.12.2023 11:38:19</t>
  </si>
  <si>
    <t>06.12.2023 11:38:42</t>
  </si>
  <si>
    <t>06.12.2023 11:38:44</t>
  </si>
  <si>
    <t>06.12.2023 11:38:45</t>
  </si>
  <si>
    <t>06.12.2023 11:38:47</t>
  </si>
  <si>
    <t>06.12.2023 11:38:48</t>
  </si>
  <si>
    <t>06.12.2023 11:38:51</t>
  </si>
  <si>
    <t>06.12.2023 11:38:53</t>
  </si>
  <si>
    <t>06.12.2023 11:38:54</t>
  </si>
  <si>
    <t>06.12.2023 11:38:56</t>
  </si>
  <si>
    <t>06.12.2023 11:38:57</t>
  </si>
  <si>
    <t>06.12.2023 11:38:59</t>
  </si>
  <si>
    <t>06.12.2023 11:39:00</t>
  </si>
  <si>
    <t>06.12.2023 11:39:24</t>
  </si>
  <si>
    <t>06.12.2023 11:39:26</t>
  </si>
  <si>
    <t>06.12.2023 11:39:27</t>
  </si>
  <si>
    <t>06.12.2023 11:39:29</t>
  </si>
  <si>
    <t>06.12.2023 11:39:30</t>
  </si>
  <si>
    <t>06.12.2023 11:39:32</t>
  </si>
  <si>
    <t>06.12.2023 11:41:06</t>
  </si>
  <si>
    <t>06.12.2023 11:41:08</t>
  </si>
  <si>
    <t>06.12.2023 11:41:09</t>
  </si>
  <si>
    <t>06.12.2023 11:41:11</t>
  </si>
  <si>
    <t>06.12.2023 11:41:12</t>
  </si>
  <si>
    <t>06.12.2023 11:41:14</t>
  </si>
  <si>
    <t>06.12.2023 11:41:15</t>
  </si>
  <si>
    <t>06.12.2023 11:41:36</t>
  </si>
  <si>
    <t>06.12.2023 11:41:38</t>
  </si>
  <si>
    <t>06.12.2023 11:41:39</t>
  </si>
  <si>
    <t>06.12.2023 11:41:41</t>
  </si>
  <si>
    <t>06.12.2023 11:41:42</t>
  </si>
  <si>
    <t>06.12.2023 11:41:44</t>
  </si>
  <si>
    <t>06.12.2023 11:42:26</t>
  </si>
  <si>
    <t>06.12.2023 11:42:27</t>
  </si>
  <si>
    <t>06.12.2023 11:42:29</t>
  </si>
  <si>
    <t>06.12.2023 11:42:30</t>
  </si>
  <si>
    <t>06.12.2023 11:42:32</t>
  </si>
  <si>
    <t>06.12.2023 11:42:33</t>
  </si>
  <si>
    <t>06.12.2023 11:42:35</t>
  </si>
  <si>
    <t>06.12.2023 11:42:36</t>
  </si>
  <si>
    <t>06.12.2023 11:42:38</t>
  </si>
  <si>
    <t>06.12.2023 11:42:39</t>
  </si>
  <si>
    <t>06.12.2023 11:42:40</t>
  </si>
  <si>
    <t>06.12.2023 11:42:42</t>
  </si>
  <si>
    <t>06.12.2023 11:42:43</t>
  </si>
  <si>
    <t>06.12.2023 11:42:55</t>
  </si>
  <si>
    <t>06.12.2023 11:42:57</t>
  </si>
  <si>
    <t>06.12.2023 11:42:58</t>
  </si>
  <si>
    <t>06.12.2023 11:43:00</t>
  </si>
  <si>
    <t>06.12.2023 11:43:01</t>
  </si>
  <si>
    <t>06.12.2023 11:43:03</t>
  </si>
  <si>
    <t>06.12.2023 11:43:04</t>
  </si>
  <si>
    <t>06.12.2023 11:43:06</t>
  </si>
  <si>
    <t>06.12.2023 11:43:13</t>
  </si>
  <si>
    <t>06.12.2023 11:43:15</t>
  </si>
  <si>
    <t>06.12.2023 11:43:16</t>
  </si>
  <si>
    <t>06.12.2023 11:43:18</t>
  </si>
  <si>
    <t>06.12.2023 11:43:19</t>
  </si>
  <si>
    <t>06.12.2023 11:43:31</t>
  </si>
  <si>
    <t>06.12.2023 11:43:33</t>
  </si>
  <si>
    <t>06.12.2023 11:43:34</t>
  </si>
  <si>
    <t>06.12.2023 11:43:36</t>
  </si>
  <si>
    <t>06.12.2023 11:43:37</t>
  </si>
  <si>
    <t>06.12.2023 11:43:39</t>
  </si>
  <si>
    <t>06.12.2023 11:43:40</t>
  </si>
  <si>
    <t>06.12.2023 11:43:42</t>
  </si>
  <si>
    <t>06.12.2023 11:44:12</t>
  </si>
  <si>
    <t>06.12.2023 11:44:18</t>
  </si>
  <si>
    <t>06.12.2023 11:44:19</t>
  </si>
  <si>
    <t>06.12.2023 11:44:21</t>
  </si>
  <si>
    <t>06.12.2023 11:44:22</t>
  </si>
  <si>
    <t>06.12.2023 11:44:24</t>
  </si>
  <si>
    <t>06.12.2023 11:44:25</t>
  </si>
  <si>
    <t>06.12.2023 11:44:27</t>
  </si>
  <si>
    <t>06.12.2023 11:44:28</t>
  </si>
  <si>
    <t>06.12.2023 11:44:30</t>
  </si>
  <si>
    <t>06.12.2023 11:44:33</t>
  </si>
  <si>
    <t>06.12.2023 11:44:34</t>
  </si>
  <si>
    <t>06.12.2023 11:44:39</t>
  </si>
  <si>
    <t>06.12.2023 11:44:40</t>
  </si>
  <si>
    <t>06.12.2023 11:44:42</t>
  </si>
  <si>
    <t>06.12.2023 11:44:43</t>
  </si>
  <si>
    <t>06.12.2023 11:44:45</t>
  </si>
  <si>
    <t>06.12.2023 11:44:46</t>
  </si>
  <si>
    <t>06.12.2023 11:46:00</t>
  </si>
  <si>
    <t>06.12.2023 11:46:01</t>
  </si>
  <si>
    <t>06.12.2023 11:46:03</t>
  </si>
  <si>
    <t>06.12.2023 11:46:04</t>
  </si>
  <si>
    <t>06.12.2023 11:46:07</t>
  </si>
  <si>
    <t>06.12.2023 11:46:43</t>
  </si>
  <si>
    <t>06.12.2023 11:46:46</t>
  </si>
  <si>
    <t>06.12.2023 11:46:48</t>
  </si>
  <si>
    <t>06.12.2023 11:46:49</t>
  </si>
  <si>
    <t>06.12.2023 11:46:51</t>
  </si>
  <si>
    <t>06.12.2023 11:47:01</t>
  </si>
  <si>
    <t>06.12.2023 11:47:03</t>
  </si>
  <si>
    <t>06.12.2023 11:47:04</t>
  </si>
  <si>
    <t>06.12.2023 11:47:06</t>
  </si>
  <si>
    <t>06.12.2023 11:47:07</t>
  </si>
  <si>
    <t>06.12.2023 11:47:09</t>
  </si>
  <si>
    <t>06.12.2023 11:47:10</t>
  </si>
  <si>
    <t>06.12.2023 11:47:36</t>
  </si>
  <si>
    <t>06.12.2023 11:47:37</t>
  </si>
  <si>
    <t>06.12.2023 11:47:39</t>
  </si>
  <si>
    <t>06.12.2023 11:48:57</t>
  </si>
  <si>
    <t>06.12.2023 11:48:58</t>
  </si>
  <si>
    <t>06.12.2023 11:48:59</t>
  </si>
  <si>
    <t>06.12.2023 11:49:01</t>
  </si>
  <si>
    <t>06.12.2023 11:49:02</t>
  </si>
  <si>
    <t>06.12.2023 11:49:04</t>
  </si>
  <si>
    <t>06.12.2023 11:49:05</t>
  </si>
  <si>
    <t>06.12.2023 11:49:07</t>
  </si>
  <si>
    <t>06.12.2023 11:49:08</t>
  </si>
  <si>
    <t>06.12.2023 11:49:10</t>
  </si>
  <si>
    <t>06.12.2023 11:49:11</t>
  </si>
  <si>
    <t>06.12.2023 11:49:29</t>
  </si>
  <si>
    <t>06.12.2023 11:49:31</t>
  </si>
  <si>
    <t>06.12.2023 11:49:32</t>
  </si>
  <si>
    <t>06.12.2023 11:49:34</t>
  </si>
  <si>
    <t>06.12.2023 11:49:35</t>
  </si>
  <si>
    <t>06.12.2023 11:49:37</t>
  </si>
  <si>
    <t>06.12.2023 11:50:22</t>
  </si>
  <si>
    <t>06.12.2023 11:50:26</t>
  </si>
  <si>
    <t>06.12.2023 11:50:31</t>
  </si>
  <si>
    <t>06.12.2023 11:50:32</t>
  </si>
  <si>
    <t>06.12.2023 11:50:34</t>
  </si>
  <si>
    <t>06.12.2023 11:50:35</t>
  </si>
  <si>
    <t>06.12.2023 11:50:37</t>
  </si>
  <si>
    <t>06.12.2023 11:50:38</t>
  </si>
  <si>
    <t>06.12.2023 11:50:40</t>
  </si>
  <si>
    <t>06.12.2023 11:50:41</t>
  </si>
  <si>
    <t>06.12.2023 11:51:04</t>
  </si>
  <si>
    <t>06.12.2023 11:51:05</t>
  </si>
  <si>
    <t>06.12.2023 11:51:07</t>
  </si>
  <si>
    <t>06.12.2023 11:51:08</t>
  </si>
  <si>
    <t>06.12.2023 11:51:10</t>
  </si>
  <si>
    <t>06.12.2023 11:51:11</t>
  </si>
  <si>
    <t>06.12.2023 11:51:23</t>
  </si>
  <si>
    <t>06.12.2023 11:51:25</t>
  </si>
  <si>
    <t>06.12.2023 11:51:26</t>
  </si>
  <si>
    <t>06.12.2023 11:51:28</t>
  </si>
  <si>
    <t>06.12.2023 11:51:29</t>
  </si>
  <si>
    <t>06.12.2023 11:51:31</t>
  </si>
  <si>
    <t>06.12.2023 11:51:32</t>
  </si>
  <si>
    <t>06.12.2023 11:51:34</t>
  </si>
  <si>
    <t>06.12.2023 11:51:35</t>
  </si>
  <si>
    <t>06.12.2023 11:52:04</t>
  </si>
  <si>
    <t>06.12.2023 11:52:05</t>
  </si>
  <si>
    <t>06.12.2023 11:52:07</t>
  </si>
  <si>
    <t>06.12.2023 11:52:08</t>
  </si>
  <si>
    <t>06.12.2023 11:52:10</t>
  </si>
  <si>
    <t>06.12.2023 11:52:11</t>
  </si>
  <si>
    <t>06.12.2023 11:52:29</t>
  </si>
  <si>
    <t>06.12.2023 11:52:32</t>
  </si>
  <si>
    <t>06.12.2023 11:52:34</t>
  </si>
  <si>
    <t>06.12.2023 11:52:35</t>
  </si>
  <si>
    <t>06.12.2023 11:52:37</t>
  </si>
  <si>
    <t>06.12.2023 11:52:38</t>
  </si>
  <si>
    <t>06.12.2023 11:52:40</t>
  </si>
  <si>
    <t>06.12.2023 11:52:41</t>
  </si>
  <si>
    <t>06.12.2023 11:52:44</t>
  </si>
  <si>
    <t>06.12.2023 11:52:46</t>
  </si>
  <si>
    <t>06.12.2023 11:52:47</t>
  </si>
  <si>
    <t>06.12.2023 11:52:52</t>
  </si>
  <si>
    <t>06.12.2023 11:52:53</t>
  </si>
  <si>
    <t>06.12.2023 11:52:55</t>
  </si>
  <si>
    <t>06.12.2023 11:52:56</t>
  </si>
  <si>
    <t>06.12.2023 11:52:58</t>
  </si>
  <si>
    <t>06.12.2023 11:52:59</t>
  </si>
  <si>
    <t>06.12.2023 11:53:01</t>
  </si>
  <si>
    <t>06.12.2023 11:53:40</t>
  </si>
  <si>
    <t>06.12.2023 11:53:41</t>
  </si>
  <si>
    <t>06.12.2023 11:53:42</t>
  </si>
  <si>
    <t>06.12.2023 11:53:44</t>
  </si>
  <si>
    <t>06.12.2023 11:53:45</t>
  </si>
  <si>
    <t>06.12.2023 11:53:48</t>
  </si>
  <si>
    <t>06.12.2023 11:54:15</t>
  </si>
  <si>
    <t>06.12.2023 11:54:18</t>
  </si>
  <si>
    <t>06.12.2023 11:54:20</t>
  </si>
  <si>
    <t>06.12.2023 11:54:21</t>
  </si>
  <si>
    <t>06.12.2023 11:54:23</t>
  </si>
  <si>
    <t>06.12.2023 11:54:24</t>
  </si>
  <si>
    <t>06.12.2023 11:54:26</t>
  </si>
  <si>
    <t>06.12.2023 11:54:27</t>
  </si>
  <si>
    <t>06.12.2023 11:54:29</t>
  </si>
  <si>
    <t>06.12.2023 11:54:30</t>
  </si>
  <si>
    <t>06.12.2023 11:54:51</t>
  </si>
  <si>
    <t>06.12.2023 11:54:54</t>
  </si>
  <si>
    <t>06.12.2023 11:54:56</t>
  </si>
  <si>
    <t>06.12.2023 11:54:57</t>
  </si>
  <si>
    <t>06.12.2023 11:54:59</t>
  </si>
  <si>
    <t>06.12.2023 11:55:02</t>
  </si>
  <si>
    <t>06.12.2023 11:55:03</t>
  </si>
  <si>
    <t>06.12.2023 11:55:05</t>
  </si>
  <si>
    <t>06.12.2023 11:55:06</t>
  </si>
  <si>
    <t>06.12.2023 11:55:08</t>
  </si>
  <si>
    <t>06.12.2023 11:55:45</t>
  </si>
  <si>
    <t>06.12.2023 11:55:47</t>
  </si>
  <si>
    <t>06.12.2023 11:55:48</t>
  </si>
  <si>
    <t>06.12.2023 11:55:50</t>
  </si>
  <si>
    <t>06.12.2023 11:55:51</t>
  </si>
  <si>
    <t>06.12.2023 11:55:53</t>
  </si>
  <si>
    <t>06.12.2023 11:55:54</t>
  </si>
  <si>
    <t>06.12.2023 11:55:56</t>
  </si>
  <si>
    <t>06.12.2023 11:55:57</t>
  </si>
  <si>
    <t>06.12.2023 11:55:59</t>
  </si>
  <si>
    <t>06.12.2023 11:56:00</t>
  </si>
  <si>
    <t>06.12.2023 11:56:02</t>
  </si>
  <si>
    <t>06.12.2023 11:56:44</t>
  </si>
  <si>
    <t>06.12.2023 11:56:45</t>
  </si>
  <si>
    <t>06.12.2023 11:56:47</t>
  </si>
  <si>
    <t>06.12.2023 11:56:48</t>
  </si>
  <si>
    <t>06.12.2023 11:56:50</t>
  </si>
  <si>
    <t>06.12.2023 11:56:51</t>
  </si>
  <si>
    <t>06.12.2023 11:57:08</t>
  </si>
  <si>
    <t>06.12.2023 11:57:09</t>
  </si>
  <si>
    <t>06.12.2023 11:57:11</t>
  </si>
  <si>
    <t>06.12.2023 11:57:12</t>
  </si>
  <si>
    <t>06.12.2023 11:57:14</t>
  </si>
  <si>
    <t>06.12.2023 11:57:15</t>
  </si>
  <si>
    <t>06.12.2023 11:57:17</t>
  </si>
  <si>
    <t>06.12.2023 11:57:18</t>
  </si>
  <si>
    <t>06.12.2023 11:57:20</t>
  </si>
  <si>
    <t>06.12.2023 11:57:24</t>
  </si>
  <si>
    <t>06.12.2023 11:57:43</t>
  </si>
  <si>
    <t>06.12.2023 11:57:44</t>
  </si>
  <si>
    <t>06.12.2023 11:58:02</t>
  </si>
  <si>
    <t>06.12.2023 11:58:03</t>
  </si>
  <si>
    <t>06.12.2023 11:58:05</t>
  </si>
  <si>
    <t>06.12.2023 11:58:06</t>
  </si>
  <si>
    <t>06.12.2023 11:58:08</t>
  </si>
  <si>
    <t>06.12.2023 11:58:17</t>
  </si>
  <si>
    <t>06.12.2023 11:58:18</t>
  </si>
  <si>
    <t>06.12.2023 11:58:20</t>
  </si>
  <si>
    <t>06.12.2023 11:58:21</t>
  </si>
  <si>
    <t>06.12.2023 11:58:23</t>
  </si>
  <si>
    <t>06.12.2023 11:58:24</t>
  </si>
  <si>
    <t>06.12.2023 11:58:26</t>
  </si>
  <si>
    <t>06.12.2023 11:58:27</t>
  </si>
  <si>
    <t>06.12.2023 11:58:59</t>
  </si>
  <si>
    <t>06.12.2023 11:59:00</t>
  </si>
  <si>
    <t>06.12.2023 11:59:23</t>
  </si>
  <si>
    <t>06.12.2023 11:59:42</t>
  </si>
  <si>
    <t>06.12.2023 11:59:53</t>
  </si>
  <si>
    <t>06.12.2023 11:59:54</t>
  </si>
  <si>
    <t>06.12.2023 11:59:57</t>
  </si>
  <si>
    <t>06.12.2023 12:01:23</t>
  </si>
  <si>
    <t>06.12.2023 12:01:45</t>
  </si>
  <si>
    <t>06.12.2023 12:01:47</t>
  </si>
  <si>
    <t>06.12.2023 12:01:48</t>
  </si>
  <si>
    <t>06.12.2023 12:02:08</t>
  </si>
  <si>
    <t>06.12.2023 12:02:09</t>
  </si>
  <si>
    <t>06.12.2023 12:02:11</t>
  </si>
  <si>
    <t>06.12.2023 12:02:12</t>
  </si>
  <si>
    <t>06.12.2023 12:02:17</t>
  </si>
  <si>
    <t>06.12.2023 12:02:32</t>
  </si>
  <si>
    <t>06.12.2023 12:03:30</t>
  </si>
  <si>
    <t>06.12.2023 12:03:32</t>
  </si>
  <si>
    <t>06.12.2023 12:03:39</t>
  </si>
  <si>
    <t>06.12.2023 12:03:41</t>
  </si>
  <si>
    <t>06.12.2023 12:03:45</t>
  </si>
  <si>
    <t>06.12.2023 12:04:38</t>
  </si>
  <si>
    <t>06.12.2023 12:04:41</t>
  </si>
  <si>
    <t>06.12.2023 12:04:56</t>
  </si>
  <si>
    <t>06.12.2023 12:06:36</t>
  </si>
  <si>
    <t>06.12.2023 12:06:47</t>
  </si>
  <si>
    <t>06.12.2023 12:06:48</t>
  </si>
  <si>
    <t>06.12.2023 12:06:50</t>
  </si>
  <si>
    <t>06.12.2023 12:06:51</t>
  </si>
  <si>
    <t>06.12.2023 12:06:53</t>
  </si>
  <si>
    <t>06.12.2023 12:07:05</t>
  </si>
  <si>
    <t>06.12.2023 12:07:15</t>
  </si>
  <si>
    <t>06.12.2023 12:07:17</t>
  </si>
  <si>
    <t>06.12.2023 12:07:18</t>
  </si>
  <si>
    <t>06.12.2023 12:07:21</t>
  </si>
  <si>
    <t>06.12.2023 12:07:26</t>
  </si>
  <si>
    <t>06.12.2023 12:07:42</t>
  </si>
  <si>
    <t>06.12.2023 12:08:18</t>
  </si>
  <si>
    <t>06.12.2023 12:08:20</t>
  </si>
  <si>
    <t>06.12.2023 12:09:08</t>
  </si>
  <si>
    <t>06.12.2023 12:09:20</t>
  </si>
  <si>
    <t>06.12.2023 12:09:21</t>
  </si>
  <si>
    <t>06.12.2023 12:09:24</t>
  </si>
  <si>
    <t>06.12.2023 12:09:26</t>
  </si>
  <si>
    <t>06.12.2023 12:09:30</t>
  </si>
  <si>
    <t>06.12.2023 12:09:31</t>
  </si>
  <si>
    <t>06.12.2023 12:10:07</t>
  </si>
  <si>
    <t>06.12.2023 12:10:12</t>
  </si>
  <si>
    <t>06.12.2023 12:10:13</t>
  </si>
  <si>
    <t>06.12.2023 12:10:15</t>
  </si>
  <si>
    <t>06.12.2023 12:10:16</t>
  </si>
  <si>
    <t>06.12.2023 12:10:27</t>
  </si>
  <si>
    <t>06.12.2023 12:10:34</t>
  </si>
  <si>
    <t>06.12.2023 12:10:36</t>
  </si>
  <si>
    <t>06.12.2023 12:10:52</t>
  </si>
  <si>
    <t>06.12.2023 12:10:54</t>
  </si>
  <si>
    <t>06.12.2023 12:10:55</t>
  </si>
  <si>
    <t>06.12.2023 12:11:03</t>
  </si>
  <si>
    <t>06.12.2023 12:11:04</t>
  </si>
  <si>
    <t>06.12.2023 12:11:07</t>
  </si>
  <si>
    <t>06.12.2023 12:11:09</t>
  </si>
  <si>
    <t>06.12.2023 12:11:10</t>
  </si>
  <si>
    <t>06.12.2023 12:11:12</t>
  </si>
  <si>
    <t>06.12.2023 12:11:13</t>
  </si>
  <si>
    <t>06.12.2023 12:11:15</t>
  </si>
  <si>
    <t>06.12.2023 12:11:30</t>
  </si>
  <si>
    <t>06.12.2023 12:11:31</t>
  </si>
  <si>
    <t>06.12.2023 12:11:33</t>
  </si>
  <si>
    <t>06.12.2023 12:11:34</t>
  </si>
  <si>
    <t>06.12.2023 12:11:36</t>
  </si>
  <si>
    <t>06.12.2023 12:11:37</t>
  </si>
  <si>
    <t>06.12.2023 12:11:40</t>
  </si>
  <si>
    <t>06.12.2023 12:11:42</t>
  </si>
  <si>
    <t>06.12.2023 12:11:43</t>
  </si>
  <si>
    <t>06.12.2023 12:11:45</t>
  </si>
  <si>
    <t>06.12.2023 12:11:46</t>
  </si>
  <si>
    <t>06.12.2023 12:11:52</t>
  </si>
  <si>
    <t>06.12.2023 12:11:54</t>
  </si>
  <si>
    <t>06.12.2023 12:11:55</t>
  </si>
  <si>
    <t>06.12.2023 12:11:57</t>
  </si>
  <si>
    <t>06.12.2023 12:11:58</t>
  </si>
  <si>
    <t>06.12.2023 12:12:00</t>
  </si>
  <si>
    <t>06.12.2023 12:12:01</t>
  </si>
  <si>
    <t>06.12.2023 12:12:03</t>
  </si>
  <si>
    <t>06.12.2023 12:12:04</t>
  </si>
  <si>
    <t>06.12.2023 12:12:19</t>
  </si>
  <si>
    <t>06.12.2023 12:12:21</t>
  </si>
  <si>
    <t>06.12.2023 12:12:22</t>
  </si>
  <si>
    <t>06.12.2023 12:12:24</t>
  </si>
  <si>
    <t>06.12.2023 12:12:25</t>
  </si>
  <si>
    <t>06.12.2023 12:12:27</t>
  </si>
  <si>
    <t>06.12.2023 12:12:30</t>
  </si>
  <si>
    <t>06.12.2023 12:12:31</t>
  </si>
  <si>
    <t>06.12.2023 12:12:33</t>
  </si>
  <si>
    <t>06.12.2023 12:13:28</t>
  </si>
  <si>
    <t>06.12.2023 12:13:30</t>
  </si>
  <si>
    <t>06.12.2023 12:13:31</t>
  </si>
  <si>
    <t>06.12.2023 12:13:33</t>
  </si>
  <si>
    <t>06.12.2023 12:13:34</t>
  </si>
  <si>
    <t>06.12.2023 12:13:36</t>
  </si>
  <si>
    <t>06.12.2023 12:13:37</t>
  </si>
  <si>
    <t>06.12.2023 12:14:01</t>
  </si>
  <si>
    <t>06.12.2023 12:14:03</t>
  </si>
  <si>
    <t>06.12.2023 12:14:04</t>
  </si>
  <si>
    <t>06.12.2023 12:14:06</t>
  </si>
  <si>
    <t>06.12.2023 12:14:07</t>
  </si>
  <si>
    <t>06.12.2023 12:14:09</t>
  </si>
  <si>
    <t>06.12.2023 12:14:10</t>
  </si>
  <si>
    <t>06.12.2023 12:14:12</t>
  </si>
  <si>
    <t>06.12.2023 12:14:13</t>
  </si>
  <si>
    <t>06.12.2023 12:14:16</t>
  </si>
  <si>
    <t>06.12.2023 12:14:18</t>
  </si>
  <si>
    <t>06.12.2023 12:14:19</t>
  </si>
  <si>
    <t>06.12.2023 12:14:21</t>
  </si>
  <si>
    <t>06.12.2023 12:14:34</t>
  </si>
  <si>
    <t>06.12.2023 12:14:36</t>
  </si>
  <si>
    <t>06.12.2023 12:14:37</t>
  </si>
  <si>
    <t>06.12.2023 12:14:39</t>
  </si>
  <si>
    <t>06.12.2023 12:14:49</t>
  </si>
  <si>
    <t>06.12.2023 12:14:52</t>
  </si>
  <si>
    <t>06.12.2023 12:14:54</t>
  </si>
  <si>
    <t>06.12.2023 12:14:55</t>
  </si>
  <si>
    <t>06.12.2023 12:14:57</t>
  </si>
  <si>
    <t>06.12.2023 12:14:58</t>
  </si>
  <si>
    <t>06.12.2023 12:15:00</t>
  </si>
  <si>
    <t>06.12.2023 12:15:01</t>
  </si>
  <si>
    <t>06.12.2023 12:15:12</t>
  </si>
  <si>
    <t>06.12.2023 12:15:13</t>
  </si>
  <si>
    <t>06.12.2023 12:15:15</t>
  </si>
  <si>
    <t>06.12.2023 12:15:16</t>
  </si>
  <si>
    <t>06.12.2023 12:15:18</t>
  </si>
  <si>
    <t>06.12.2023 12:15:19</t>
  </si>
  <si>
    <t>06.12.2023 12:15:21</t>
  </si>
  <si>
    <t>06.12.2023 12:15:22</t>
  </si>
  <si>
    <t>06.12.2023 12:15:24</t>
  </si>
  <si>
    <t>06.12.2023 12:15:25</t>
  </si>
  <si>
    <t>06.12.2023 12:15:27</t>
  </si>
  <si>
    <t>06.12.2023 12:15:28</t>
  </si>
  <si>
    <t>06.12.2023 12:15:30</t>
  </si>
  <si>
    <t>06.12.2023 12:15:31</t>
  </si>
  <si>
    <t>06.12.2023 12:15:33</t>
  </si>
  <si>
    <t>06.12.2023 12:15:34</t>
  </si>
  <si>
    <t>06.12.2023 12:15:36</t>
  </si>
  <si>
    <t>06.12.2023 12:15:37</t>
  </si>
  <si>
    <t>06.12.2023 12:16:09</t>
  </si>
  <si>
    <t>06.12.2023 12:16:10</t>
  </si>
  <si>
    <t>06.12.2023 12:16:12</t>
  </si>
  <si>
    <t>06.12.2023 12:16:13</t>
  </si>
  <si>
    <t>06.12.2023 12:16:15</t>
  </si>
  <si>
    <t>06.12.2023 12:16:16</t>
  </si>
  <si>
    <t>06.12.2023 12:16:27</t>
  </si>
  <si>
    <t>06.12.2023 12:16:28</t>
  </si>
  <si>
    <t>06.12.2023 12:16:30</t>
  </si>
  <si>
    <t>06.12.2023 12:16:31</t>
  </si>
  <si>
    <t>06.12.2023 12:16:34</t>
  </si>
  <si>
    <t>06.12.2023 12:18:00</t>
  </si>
  <si>
    <t>06.12.2023 12:18:01</t>
  </si>
  <si>
    <t>06.12.2023 12:18:03</t>
  </si>
  <si>
    <t>06.12.2023 12:18:04</t>
  </si>
  <si>
    <t>06.12.2023 12:18:06</t>
  </si>
  <si>
    <t>06.12.2023 12:18:27</t>
  </si>
  <si>
    <t>06.12.2023 12:18:28</t>
  </si>
  <si>
    <t>06.12.2023 12:18:30</t>
  </si>
  <si>
    <t>06.12.2023 12:18:31</t>
  </si>
  <si>
    <t>06.12.2023 12:18:33</t>
  </si>
  <si>
    <t>06.12.2023 12:18:34</t>
  </si>
  <si>
    <t>06.12.2023 12:18:36</t>
  </si>
  <si>
    <t>06.12.2023 12:18:37</t>
  </si>
  <si>
    <t>06.12.2023 12:18:39</t>
  </si>
  <si>
    <t>06.12.2023 12:18:54</t>
  </si>
  <si>
    <t>06.12.2023 12:18:55</t>
  </si>
  <si>
    <t>06.12.2023 12:18:57</t>
  </si>
  <si>
    <t>06.12.2023 12:18:58</t>
  </si>
  <si>
    <t>06.12.2023 12:19:00</t>
  </si>
  <si>
    <t>06.12.2023 12:19:12</t>
  </si>
  <si>
    <t>06.12.2023 12:19:13</t>
  </si>
  <si>
    <t>06.12.2023 12:19:15</t>
  </si>
  <si>
    <t>06.12.2023 12:19:16</t>
  </si>
  <si>
    <t>06.12.2023 12:19:18</t>
  </si>
  <si>
    <t>06.12.2023 12:19:19</t>
  </si>
  <si>
    <t>06.12.2023 12:19:21</t>
  </si>
  <si>
    <t>06.12.2023 12:19:24</t>
  </si>
  <si>
    <t>06.12.2023 12:19:27</t>
  </si>
  <si>
    <t>06.12.2023 12:19:28</t>
  </si>
  <si>
    <t>06.12.2023 12:19:30</t>
  </si>
  <si>
    <t>06.12.2023 12:19:31</t>
  </si>
  <si>
    <t>06.12.2023 12:19:33</t>
  </si>
  <si>
    <t>06.12.2023 12:19:34</t>
  </si>
  <si>
    <t>06.12.2023 12:19:36</t>
  </si>
  <si>
    <t>06.12.2023 12:19:37</t>
  </si>
  <si>
    <t>06.12.2023 12:19:39</t>
  </si>
  <si>
    <t>06.12.2023 12:19:40</t>
  </si>
  <si>
    <t>06.12.2023 12:19:42</t>
  </si>
  <si>
    <t>06.12.2023 12:20:36</t>
  </si>
  <si>
    <t>06.12.2023 12:20:37</t>
  </si>
  <si>
    <t>06.12.2023 12:20:43</t>
  </si>
  <si>
    <t>06.12.2023 12:20:45</t>
  </si>
  <si>
    <t>06.12.2023 12:20:46</t>
  </si>
  <si>
    <t>06.12.2023 12:20:48</t>
  </si>
  <si>
    <t>06.12.2023 12:20:49</t>
  </si>
  <si>
    <t>06.12.2023 12:20:51</t>
  </si>
  <si>
    <t>06.12.2023 12:20:52</t>
  </si>
  <si>
    <t>06.12.2023 12:20:55</t>
  </si>
  <si>
    <t>06.12.2023 12:21:10</t>
  </si>
  <si>
    <t>06.12.2023 12:21:12</t>
  </si>
  <si>
    <t>06.12.2023 12:21:13</t>
  </si>
  <si>
    <t>06.12.2023 12:21:15</t>
  </si>
  <si>
    <t>06.12.2023 12:21:16</t>
  </si>
  <si>
    <t>06.12.2023 12:21:18</t>
  </si>
  <si>
    <t>06.12.2023 12:21:19</t>
  </si>
  <si>
    <t>06.12.2023 12:21:21</t>
  </si>
  <si>
    <t>06.12.2023 12:21:36</t>
  </si>
  <si>
    <t>06.12.2023 12:21:39</t>
  </si>
  <si>
    <t>06.12.2023 12:21:42</t>
  </si>
  <si>
    <t>06.12.2023 12:21:43</t>
  </si>
  <si>
    <t>06.12.2023 12:22:19</t>
  </si>
  <si>
    <t>06.12.2023 12:22:43</t>
  </si>
  <si>
    <t>06.12.2023 12:22:45</t>
  </si>
  <si>
    <t>06.12.2023 12:22:46</t>
  </si>
  <si>
    <t>06.12.2023 12:22:58</t>
  </si>
  <si>
    <t>06.12.2023 12:23:00</t>
  </si>
  <si>
    <t>06.12.2023 12:23:01</t>
  </si>
  <si>
    <t>06.12.2023 12:23:03</t>
  </si>
  <si>
    <t>06.12.2023 12:23:04</t>
  </si>
  <si>
    <t>06.12.2023 12:23:06</t>
  </si>
  <si>
    <t>06.12.2023 12:23:12</t>
  </si>
  <si>
    <t>06.12.2023 12:23:13</t>
  </si>
  <si>
    <t>06.12.2023 12:23:15</t>
  </si>
  <si>
    <t>06.12.2023 12:23:16</t>
  </si>
  <si>
    <t>06.12.2023 12:23:18</t>
  </si>
  <si>
    <t>06.12.2023 12:23:19</t>
  </si>
  <si>
    <t>06.12.2023 12:23:21</t>
  </si>
  <si>
    <t>06.12.2023 12:23:22</t>
  </si>
  <si>
    <t>06.12.2023 12:23:24</t>
  </si>
  <si>
    <t>06.12.2023 12:24:07</t>
  </si>
  <si>
    <t>06.12.2023 12:24:09</t>
  </si>
  <si>
    <t>06.12.2023 12:24:30</t>
  </si>
  <si>
    <t>06.12.2023 12:24:31</t>
  </si>
  <si>
    <t>06.12.2023 12:24:33</t>
  </si>
  <si>
    <t>06.12.2023 12:24:34</t>
  </si>
  <si>
    <t>06.12.2023 12:24:36</t>
  </si>
  <si>
    <t>06.12.2023 12:24:37</t>
  </si>
  <si>
    <t>06.12.2023 12:25:37</t>
  </si>
  <si>
    <t>06.12.2023 12:25:39</t>
  </si>
  <si>
    <t>06.12.2023 12:25:40</t>
  </si>
  <si>
    <t>06.12.2023 12:25:42</t>
  </si>
  <si>
    <t>06.12.2023 12:25:43</t>
  </si>
  <si>
    <t>06.12.2023 12:25:46</t>
  </si>
  <si>
    <t>06.12.2023 12:25:48</t>
  </si>
  <si>
    <t>06.12.2023 12:25:49</t>
  </si>
  <si>
    <t>06.12.2023 12:25:51</t>
  </si>
  <si>
    <t>06.12.2023 12:25:54</t>
  </si>
  <si>
    <t>06.12.2023 12:26:27</t>
  </si>
  <si>
    <t>06.12.2023 12:26:28</t>
  </si>
  <si>
    <t>06.12.2023 12:26:30</t>
  </si>
  <si>
    <t>06.12.2023 12:26:33</t>
  </si>
  <si>
    <t>06.12.2023 12:26:34</t>
  </si>
  <si>
    <t>06.12.2023 12:26:35</t>
  </si>
  <si>
    <t>06.12.2023 12:26:37</t>
  </si>
  <si>
    <t>06.12.2023 12:26:38</t>
  </si>
  <si>
    <t>06.12.2023 12:26:40</t>
  </si>
  <si>
    <t>06.12.2023 12:26:41</t>
  </si>
  <si>
    <t>06.12.2023 12:26:50</t>
  </si>
  <si>
    <t>06.12.2023 12:26:52</t>
  </si>
  <si>
    <t>06.12.2023 12:26:53</t>
  </si>
  <si>
    <t>06.12.2023 12:26:55</t>
  </si>
  <si>
    <t>06.12.2023 12:26:56</t>
  </si>
  <si>
    <t>06.12.2023 12:26:58</t>
  </si>
  <si>
    <t>06.12.2023 12:26:59</t>
  </si>
  <si>
    <t>06.12.2023 12:27:01</t>
  </si>
  <si>
    <t>06.12.2023 12:27:07</t>
  </si>
  <si>
    <t>06.12.2023 12:27:08</t>
  </si>
  <si>
    <t>06.12.2023 12:27:10</t>
  </si>
  <si>
    <t>06.12.2023 12:27:11</t>
  </si>
  <si>
    <t>06.12.2023 12:27:13</t>
  </si>
  <si>
    <t>06.12.2023 12:27:14</t>
  </si>
  <si>
    <t>06.12.2023 12:27:16</t>
  </si>
  <si>
    <t>06.12.2023 12:27:17</t>
  </si>
  <si>
    <t>06.12.2023 12:27:19</t>
  </si>
  <si>
    <t>06.12.2023 12:27:20</t>
  </si>
  <si>
    <t>06.12.2023 12:27:22</t>
  </si>
  <si>
    <t>06.12.2023 12:27:23</t>
  </si>
  <si>
    <t>06.12.2023 12:27:25</t>
  </si>
  <si>
    <t>06.12.2023 12:27:28</t>
  </si>
  <si>
    <t>06.12.2023 12:27:50</t>
  </si>
  <si>
    <t>06.12.2023 12:27:52</t>
  </si>
  <si>
    <t>06.12.2023 12:27:53</t>
  </si>
  <si>
    <t>06.12.2023 12:27:55</t>
  </si>
  <si>
    <t>06.12.2023 12:27:56</t>
  </si>
  <si>
    <t>06.12.2023 12:27:59</t>
  </si>
  <si>
    <t>06.12.2023 12:29:04</t>
  </si>
  <si>
    <t>06.12.2023 12:29:05</t>
  </si>
  <si>
    <t>06.12.2023 12:29:07</t>
  </si>
  <si>
    <t>06.12.2023 12:29:08</t>
  </si>
  <si>
    <t>06.12.2023 12:29:10</t>
  </si>
  <si>
    <t>06.12.2023 12:29:31</t>
  </si>
  <si>
    <t>06.12.2023 12:29:32</t>
  </si>
  <si>
    <t>06.12.2023 12:29:34</t>
  </si>
  <si>
    <t>06.12.2023 12:29:35</t>
  </si>
  <si>
    <t>06.12.2023 12:29:37</t>
  </si>
  <si>
    <t>06.12.2023 12:29:38</t>
  </si>
  <si>
    <t>06.12.2023 12:29:40</t>
  </si>
  <si>
    <t>06.12.2023 12:29:41</t>
  </si>
  <si>
    <t>06.12.2023 12:29:43</t>
  </si>
  <si>
    <t>06.12.2023 12:29:44</t>
  </si>
  <si>
    <t>06.12.2023 12:30:05</t>
  </si>
  <si>
    <t>06.12.2023 12:30:07</t>
  </si>
  <si>
    <t>06.12.2023 12:30:08</t>
  </si>
  <si>
    <t>06.12.2023 12:30:10</t>
  </si>
  <si>
    <t>06.12.2023 12:30:11</t>
  </si>
  <si>
    <t>06.12.2023 12:30:13</t>
  </si>
  <si>
    <t>06.12.2023 12:30:14</t>
  </si>
  <si>
    <t>06.12.2023 12:30:23</t>
  </si>
  <si>
    <t>06.12.2023 12:30:25</t>
  </si>
  <si>
    <t>06.12.2023 12:30:26</t>
  </si>
  <si>
    <t>06.12.2023 12:30:28</t>
  </si>
  <si>
    <t>06.12.2023 12:30:29</t>
  </si>
  <si>
    <t>06.12.2023 12:30:31</t>
  </si>
  <si>
    <t>06.12.2023 12:30:32</t>
  </si>
  <si>
    <t>06.12.2023 12:30:34</t>
  </si>
  <si>
    <t>06.12.2023 12:30:35</t>
  </si>
  <si>
    <t>06.12.2023 12:30:37</t>
  </si>
  <si>
    <t>06.12.2023 12:31:32</t>
  </si>
  <si>
    <t>06.12.2023 12:31:34</t>
  </si>
  <si>
    <t>06.12.2023 12:31:35</t>
  </si>
  <si>
    <t>06.12.2023 12:31:37</t>
  </si>
  <si>
    <t>06.12.2023 12:31:38</t>
  </si>
  <si>
    <t>06.12.2023 12:31:40</t>
  </si>
  <si>
    <t>06.12.2023 12:31:41</t>
  </si>
  <si>
    <t>06.12.2023 12:31:47</t>
  </si>
  <si>
    <t>06.12.2023 12:31:49</t>
  </si>
  <si>
    <t>06.12.2023 12:31:50</t>
  </si>
  <si>
    <t>06.12.2023 12:31:52</t>
  </si>
  <si>
    <t>06.12.2023 12:31:53</t>
  </si>
  <si>
    <t>06.12.2023 12:31:55</t>
  </si>
  <si>
    <t>06.12.2023 12:31:56</t>
  </si>
  <si>
    <t>06.12.2023 12:31:58</t>
  </si>
  <si>
    <t>06.12.2023 12:31:59</t>
  </si>
  <si>
    <t>06.12.2023 12:32:01</t>
  </si>
  <si>
    <t>06.12.2023 12:32:02</t>
  </si>
  <si>
    <t>06.12.2023 12:32:04</t>
  </si>
  <si>
    <t>06.12.2023 12:32:05</t>
  </si>
  <si>
    <t>06.12.2023 12:32:08</t>
  </si>
  <si>
    <t>06.12.2023 12:32:38</t>
  </si>
  <si>
    <t>06.12.2023 12:32:39</t>
  </si>
  <si>
    <t>06.12.2023 12:32:41</t>
  </si>
  <si>
    <t>06.12.2023 12:32:42</t>
  </si>
  <si>
    <t>06.12.2023 12:32:44</t>
  </si>
  <si>
    <t>06.12.2023 12:32:45</t>
  </si>
  <si>
    <t>06.12.2023 12:32:51</t>
  </si>
  <si>
    <t>06.12.2023 12:32:53</t>
  </si>
  <si>
    <t>06.12.2023 12:32:54</t>
  </si>
  <si>
    <t>06.12.2023 12:32:56</t>
  </si>
  <si>
    <t>06.12.2023 12:34:06</t>
  </si>
  <si>
    <t>06.12.2023 12:34:08</t>
  </si>
  <si>
    <t>06.12.2023 12:34:09</t>
  </si>
  <si>
    <t>06.12.2023 12:34:11</t>
  </si>
  <si>
    <t>06.12.2023 12:34:12</t>
  </si>
  <si>
    <t>06.12.2023 12:34:14</t>
  </si>
  <si>
    <t>06.12.2023 12:34:17</t>
  </si>
  <si>
    <t>06.12.2023 12:34:18</t>
  </si>
  <si>
    <t>06.12.2023 12:34:20</t>
  </si>
  <si>
    <t>06.12.2023 12:34:21</t>
  </si>
  <si>
    <t>06.12.2023 12:34:23</t>
  </si>
  <si>
    <t>06.12.2023 12:34:24</t>
  </si>
  <si>
    <t>06.12.2023 12:34:30</t>
  </si>
  <si>
    <t>06.12.2023 12:34:32</t>
  </si>
  <si>
    <t>06.12.2023 12:34:33</t>
  </si>
  <si>
    <t>06.12.2023 12:34:35</t>
  </si>
  <si>
    <t>06.12.2023 12:34:38</t>
  </si>
  <si>
    <t>06.12.2023 12:34:39</t>
  </si>
  <si>
    <t>06.12.2023 12:34:41</t>
  </si>
  <si>
    <t>06.12.2023 12:34:42</t>
  </si>
  <si>
    <t>06.12.2023 12:34:44</t>
  </si>
  <si>
    <t>06.12.2023 12:34:45</t>
  </si>
  <si>
    <t>06.12.2023 12:34:47</t>
  </si>
  <si>
    <t>06.12.2023 12:34:48</t>
  </si>
  <si>
    <t>06.12.2023 12:34:50</t>
  </si>
  <si>
    <t>06.12.2023 12:34:51</t>
  </si>
  <si>
    <t>06.12.2023 12:34:53</t>
  </si>
  <si>
    <t>06.12.2023 12:35:02</t>
  </si>
  <si>
    <t>06.12.2023 12:35:03</t>
  </si>
  <si>
    <t>06.12.2023 12:35:05</t>
  </si>
  <si>
    <t>06.12.2023 12:35:06</t>
  </si>
  <si>
    <t>06.12.2023 12:35:08</t>
  </si>
  <si>
    <t>06.12.2023 12:35:09</t>
  </si>
  <si>
    <t>06.12.2023 12:35:29</t>
  </si>
  <si>
    <t>06.12.2023 12:35:30</t>
  </si>
  <si>
    <t>06.12.2023 12:35:32</t>
  </si>
  <si>
    <t>06.12.2023 12:35:33</t>
  </si>
  <si>
    <t>06.12.2023 12:35:35</t>
  </si>
  <si>
    <t>06.12.2023 12:35:36</t>
  </si>
  <si>
    <t>06.12.2023 12:36:08</t>
  </si>
  <si>
    <t>06.12.2023 12:36:09</t>
  </si>
  <si>
    <t>06.12.2023 12:36:11</t>
  </si>
  <si>
    <t>06.12.2023 12:36:12</t>
  </si>
  <si>
    <t>06.12.2023 12:36:14</t>
  </si>
  <si>
    <t>06.12.2023 12:36:15</t>
  </si>
  <si>
    <t>06.12.2023 12:36:17</t>
  </si>
  <si>
    <t>06.12.2023 12:36:18</t>
  </si>
  <si>
    <t>06.12.2023 12:36:20</t>
  </si>
  <si>
    <t>06.12.2023 12:36:21</t>
  </si>
  <si>
    <t>06.12.2023 12:36:35</t>
  </si>
  <si>
    <t>06.12.2023 12:36:36</t>
  </si>
  <si>
    <t>06.12.2023 12:36:38</t>
  </si>
  <si>
    <t>06.12.2023 12:36:39</t>
  </si>
  <si>
    <t>06.12.2023 12:36:44</t>
  </si>
  <si>
    <t>06.12.2023 12:36:45</t>
  </si>
  <si>
    <t>06.12.2023 12:36:47</t>
  </si>
  <si>
    <t>06.12.2023 12:36:48</t>
  </si>
  <si>
    <t>06.12.2023 12:36:50</t>
  </si>
  <si>
    <t>06.12.2023 12:36:51</t>
  </si>
  <si>
    <t>06.12.2023 12:37:02</t>
  </si>
  <si>
    <t>06.12.2023 12:37:05</t>
  </si>
  <si>
    <t>06.12.2023 12:37:06</t>
  </si>
  <si>
    <t>06.12.2023 12:37:08</t>
  </si>
  <si>
    <t>06.12.2023 12:37:09</t>
  </si>
  <si>
    <t>06.12.2023 12:37:11</t>
  </si>
  <si>
    <t>06.12.2023 12:37:14</t>
  </si>
  <si>
    <t>06.12.2023 12:37:15</t>
  </si>
  <si>
    <t>06.12.2023 12:37:17</t>
  </si>
  <si>
    <t>06.12.2023 12:37:18</t>
  </si>
  <si>
    <t>06.12.2023 12:37:20</t>
  </si>
  <si>
    <t>06.12.2023 12:38:00</t>
  </si>
  <si>
    <t>06.12.2023 12:38:03</t>
  </si>
  <si>
    <t>06.12.2023 12:38:05</t>
  </si>
  <si>
    <t>06.12.2023 12:38:06</t>
  </si>
  <si>
    <t>06.12.2023 12:38:08</t>
  </si>
  <si>
    <t>06.12.2023 12:38:09</t>
  </si>
  <si>
    <t>06.12.2023 12:38:11</t>
  </si>
  <si>
    <t>06.12.2023 12:38:51</t>
  </si>
  <si>
    <t>06.12.2023 12:38:54</t>
  </si>
  <si>
    <t>06.12.2023 12:38:56</t>
  </si>
  <si>
    <t>06.12.2023 12:38:57</t>
  </si>
  <si>
    <t>06.12.2023 12:38:59</t>
  </si>
  <si>
    <t>06.12.2023 12:39:00</t>
  </si>
  <si>
    <t>06.12.2023 12:39:02</t>
  </si>
  <si>
    <t>06.12.2023 12:39:21</t>
  </si>
  <si>
    <t>06.12.2023 12:39:23</t>
  </si>
  <si>
    <t>06.12.2023 12:39:24</t>
  </si>
  <si>
    <t>06.12.2023 12:39:26</t>
  </si>
  <si>
    <t>06.12.2023 12:39:27</t>
  </si>
  <si>
    <t>06.12.2023 12:39:29</t>
  </si>
  <si>
    <t>06.12.2023 12:39:30</t>
  </si>
  <si>
    <t>06.12.2023 12:41:11</t>
  </si>
  <si>
    <t>06.12.2023 12:41:14</t>
  </si>
  <si>
    <t>06.12.2023 12:41:15</t>
  </si>
  <si>
    <t>06.12.2023 12:41:17</t>
  </si>
  <si>
    <t>06.12.2023 12:41:18</t>
  </si>
  <si>
    <t>06.12.2023 12:41:20</t>
  </si>
  <si>
    <t>06.12.2023 12:41:21</t>
  </si>
  <si>
    <t>06.12.2023 12:41:23</t>
  </si>
  <si>
    <t>06.12.2023 12:42:47</t>
  </si>
  <si>
    <t>06.12.2023 12:42:48</t>
  </si>
  <si>
    <t>06.12.2023 12:42:50</t>
  </si>
  <si>
    <t>06.12.2023 12:42:51</t>
  </si>
  <si>
    <t>06.12.2023 12:42:53</t>
  </si>
  <si>
    <t>06.12.2023 12:42:54</t>
  </si>
  <si>
    <t>06.12.2023 12:42:56</t>
  </si>
  <si>
    <t>06.12.2023 12:43:24</t>
  </si>
  <si>
    <t>06.12.2023 12:43:26</t>
  </si>
  <si>
    <t>06.12.2023 12:43:27</t>
  </si>
  <si>
    <t>06.12.2023 12:43:29</t>
  </si>
  <si>
    <t>06.12.2023 12:43:30</t>
  </si>
  <si>
    <t>06.12.2023 12:43:32</t>
  </si>
  <si>
    <t>06.12.2023 12:43:33</t>
  </si>
  <si>
    <t>06.12.2023 12:43:36</t>
  </si>
  <si>
    <t>06.12.2023 12:43:38</t>
  </si>
  <si>
    <t>06.12.2023 12:43:47</t>
  </si>
  <si>
    <t>06.12.2023 12:43:48</t>
  </si>
  <si>
    <t>06.12.2023 12:43:50</t>
  </si>
  <si>
    <t>06.12.2023 12:43:51</t>
  </si>
  <si>
    <t>06.12.2023 12:43:53</t>
  </si>
  <si>
    <t>06.12.2023 12:43:54</t>
  </si>
  <si>
    <t>06.12.2023 12:43:57</t>
  </si>
  <si>
    <t>06.12.2023 12:43:59</t>
  </si>
  <si>
    <t>06.12.2023 12:44:00</t>
  </si>
  <si>
    <t>06.12.2023 12:44:02</t>
  </si>
  <si>
    <t>06.12.2023 12:44:03</t>
  </si>
  <si>
    <t>06.12.2023 12:44:05</t>
  </si>
  <si>
    <t>06.12.2023 12:44:06</t>
  </si>
  <si>
    <t>06.12.2023 12:44:08</t>
  </si>
  <si>
    <t>06.12.2023 12:44:09</t>
  </si>
  <si>
    <t>06.12.2023 12:44:11</t>
  </si>
  <si>
    <t>06.12.2023 12:44:12</t>
  </si>
  <si>
    <t>06.12.2023 12:44:14</t>
  </si>
  <si>
    <t>06.12.2023 12:44:15</t>
  </si>
  <si>
    <t>06.12.2023 12:44:21</t>
  </si>
  <si>
    <t>06.12.2023 12:44:47</t>
  </si>
  <si>
    <t>06.12.2023 12:44:48</t>
  </si>
  <si>
    <t>06.12.2023 12:44:50</t>
  </si>
  <si>
    <t>06.12.2023 12:44:51</t>
  </si>
  <si>
    <t>06.12.2023 12:44:59</t>
  </si>
  <si>
    <t>06.12.2023 12:45:06</t>
  </si>
  <si>
    <t>06.12.2023 12:45:08</t>
  </si>
  <si>
    <t>06.12.2023 12:45:09</t>
  </si>
  <si>
    <t>06.12.2023 12:45:11</t>
  </si>
  <si>
    <t>06.12.2023 12:45:12</t>
  </si>
  <si>
    <t>06.12.2023 12:45:15</t>
  </si>
  <si>
    <t>06.12.2023 12:45:58</t>
  </si>
  <si>
    <t>06.12.2023 12:46:00</t>
  </si>
  <si>
    <t>06.12.2023 12:46:01</t>
  </si>
  <si>
    <t>06.12.2023 12:46:03</t>
  </si>
  <si>
    <t>06.12.2023 12:46:04</t>
  </si>
  <si>
    <t>06.12.2023 12:46:06</t>
  </si>
  <si>
    <t>06.12.2023 12:46:16</t>
  </si>
  <si>
    <t>06.12.2023 12:46:22</t>
  </si>
  <si>
    <t>06.12.2023 12:46:27</t>
  </si>
  <si>
    <t>06.12.2023 12:46:30</t>
  </si>
  <si>
    <t>06.12.2023 12:46:34</t>
  </si>
  <si>
    <t>06.12.2023 12:46:36</t>
  </si>
  <si>
    <t>06.12.2023 12:46:39</t>
  </si>
  <si>
    <t>06.12.2023 12:46:40</t>
  </si>
  <si>
    <t>06.12.2023 12:46:42</t>
  </si>
  <si>
    <t>06.12.2023 12:46:45</t>
  </si>
  <si>
    <t>06.12.2023 12:46:46</t>
  </si>
  <si>
    <t>06.12.2023 12:46:48</t>
  </si>
  <si>
    <t>06.12.2023 12:46:49</t>
  </si>
  <si>
    <t>06.12.2023 12:47:43</t>
  </si>
  <si>
    <t>06.12.2023 12:47:45</t>
  </si>
  <si>
    <t>06.12.2023 12:47:46</t>
  </si>
  <si>
    <t>06.12.2023 12:47:48</t>
  </si>
  <si>
    <t>06.12.2023 12:47:51</t>
  </si>
  <si>
    <t>06.12.2023 12:48:25</t>
  </si>
  <si>
    <t>06.12.2023 12:48:27</t>
  </si>
  <si>
    <t>06.12.2023 12:48:28</t>
  </si>
  <si>
    <t>06.12.2023 12:48:30</t>
  </si>
  <si>
    <t>06.12.2023 12:48:31</t>
  </si>
  <si>
    <t>06.12.2023 12:48:39</t>
  </si>
  <si>
    <t>06.12.2023 12:48:40</t>
  </si>
  <si>
    <t>06.12.2023 12:48:42</t>
  </si>
  <si>
    <t>06.12.2023 12:48:43</t>
  </si>
  <si>
    <t>06.12.2023 12:48:45</t>
  </si>
  <si>
    <t>06.12.2023 12:48:48</t>
  </si>
  <si>
    <t>06.12.2023 12:48:52</t>
  </si>
  <si>
    <t>06.12.2023 12:48:54</t>
  </si>
  <si>
    <t>06.12.2023 12:48:55</t>
  </si>
  <si>
    <t>06.12.2023 12:48:57</t>
  </si>
  <si>
    <t>06.12.2023 12:48:58</t>
  </si>
  <si>
    <t>06.12.2023 12:49:00</t>
  </si>
  <si>
    <t>06.12.2023 12:49:01</t>
  </si>
  <si>
    <t>06.12.2023 12:49:03</t>
  </si>
  <si>
    <t>06.12.2023 12:49:04</t>
  </si>
  <si>
    <t>06.12.2023 12:49:06</t>
  </si>
  <si>
    <t>06.12.2023 12:49:07</t>
  </si>
  <si>
    <t>06.12.2023 12:49:09</t>
  </si>
  <si>
    <t>06.12.2023 12:49:10</t>
  </si>
  <si>
    <t>06.12.2023 12:49:12</t>
  </si>
  <si>
    <t>06.12.2023 12:49:13</t>
  </si>
  <si>
    <t>06.12.2023 12:49:58</t>
  </si>
  <si>
    <t>06.12.2023 12:50:00</t>
  </si>
  <si>
    <t>06.12.2023 12:50:01</t>
  </si>
  <si>
    <t>06.12.2023 12:50:03</t>
  </si>
  <si>
    <t>06.12.2023 12:50:04</t>
  </si>
  <si>
    <t>06.12.2023 12:50:07</t>
  </si>
  <si>
    <t>06.12.2023 12:50:09</t>
  </si>
  <si>
    <t>06.12.2023 12:50:12</t>
  </si>
  <si>
    <t>06.12.2023 12:50:28</t>
  </si>
  <si>
    <t>06.12.2023 12:50:31</t>
  </si>
  <si>
    <t>06.12.2023 12:50:33</t>
  </si>
  <si>
    <t>06.12.2023 12:50:34</t>
  </si>
  <si>
    <t>06.12.2023 12:50:36</t>
  </si>
  <si>
    <t>06.12.2023 12:50:37</t>
  </si>
  <si>
    <t>06.12.2023 12:50:54</t>
  </si>
  <si>
    <t>06.12.2023 12:50:55</t>
  </si>
  <si>
    <t>06.12.2023 12:50:57</t>
  </si>
  <si>
    <t>06.12.2023 12:50:58</t>
  </si>
  <si>
    <t>06.12.2023 12:51:00</t>
  </si>
  <si>
    <t>06.12.2023 12:51:01</t>
  </si>
  <si>
    <t>06.12.2023 12:51:03</t>
  </si>
  <si>
    <t>06.12.2023 12:51:04</t>
  </si>
  <si>
    <t>06.12.2023 12:51:06</t>
  </si>
  <si>
    <t>06.12.2023 12:51:07</t>
  </si>
  <si>
    <t>06.12.2023 12:51:28</t>
  </si>
  <si>
    <t>06.12.2023 12:51:30</t>
  </si>
  <si>
    <t>06.12.2023 12:51:31</t>
  </si>
  <si>
    <t>06.12.2023 12:51:33</t>
  </si>
  <si>
    <t>06.12.2023 12:51:34</t>
  </si>
  <si>
    <t>06.12.2023 12:51:36</t>
  </si>
  <si>
    <t>06.12.2023 12:51:37</t>
  </si>
  <si>
    <t>06.12.2023 12:52:21</t>
  </si>
  <si>
    <t>06.12.2023 12:52:22</t>
  </si>
  <si>
    <t>06.12.2023 12:52:24</t>
  </si>
  <si>
    <t>06.12.2023 12:52:25</t>
  </si>
  <si>
    <t>06.12.2023 12:52:27</t>
  </si>
  <si>
    <t>06.12.2023 12:52:28</t>
  </si>
  <si>
    <t>06.12.2023 12:52:30</t>
  </si>
  <si>
    <t>06.12.2023 12:52:33</t>
  </si>
  <si>
    <t>06.12.2023 12:52:49</t>
  </si>
  <si>
    <t>06.12.2023 12:52:51</t>
  </si>
  <si>
    <t>06.12.2023 12:52:52</t>
  </si>
  <si>
    <t>06.12.2023 12:52:54</t>
  </si>
  <si>
    <t>06.12.2023 12:52:55</t>
  </si>
  <si>
    <t>06.12.2023 12:53:06</t>
  </si>
  <si>
    <t>06.12.2023 12:53:07</t>
  </si>
  <si>
    <t>06.12.2023 12:53:09</t>
  </si>
  <si>
    <t>06.12.2023 12:53:10</t>
  </si>
  <si>
    <t>06.12.2023 12:53:12</t>
  </si>
  <si>
    <t>06.12.2023 12:53:13</t>
  </si>
  <si>
    <t>06.12.2023 12:53:15</t>
  </si>
  <si>
    <t>06.12.2023 12:53:16</t>
  </si>
  <si>
    <t>06.12.2023 12:53:18</t>
  </si>
  <si>
    <t>06.12.2023 12:53:19</t>
  </si>
  <si>
    <t>06.12.2023 12:53:31</t>
  </si>
  <si>
    <t>06.12.2023 12:53:33</t>
  </si>
  <si>
    <t>06.12.2023 12:53:37</t>
  </si>
  <si>
    <t>06.12.2023 12:53:39</t>
  </si>
  <si>
    <t>06.12.2023 12:53:40</t>
  </si>
  <si>
    <t>06.12.2023 12:53:42</t>
  </si>
  <si>
    <t>06.12.2023 12:53:43</t>
  </si>
  <si>
    <t>06.12.2023 12:53:45</t>
  </si>
  <si>
    <t>06.12.2023 12:53:46</t>
  </si>
  <si>
    <t>06.12.2023 12:53:48</t>
  </si>
  <si>
    <t>06.12.2023 12:53:49</t>
  </si>
  <si>
    <t>06.12.2023 12:53:51</t>
  </si>
  <si>
    <t>06.12.2023 12:53:52</t>
  </si>
  <si>
    <t>06.12.2023 12:53:54</t>
  </si>
  <si>
    <t>06.12.2023 12:54:16</t>
  </si>
  <si>
    <t>06.12.2023 12:54:19</t>
  </si>
  <si>
    <t>06.12.2023 12:54:21</t>
  </si>
  <si>
    <t>06.12.2023 12:54:22</t>
  </si>
  <si>
    <t>06.12.2023 12:54:24</t>
  </si>
  <si>
    <t>06.12.2023 12:54:25</t>
  </si>
  <si>
    <t>06.12.2023 12:54:27</t>
  </si>
  <si>
    <t>06.12.2023 12:54:28</t>
  </si>
  <si>
    <t>06.12.2023 12:55:03</t>
  </si>
  <si>
    <t>06.12.2023 12:55:04</t>
  </si>
  <si>
    <t>06.12.2023 12:55:06</t>
  </si>
  <si>
    <t>06.12.2023 12:55:07</t>
  </si>
  <si>
    <t>06.12.2023 12:55:09</t>
  </si>
  <si>
    <t>06.12.2023 12:55:10</t>
  </si>
  <si>
    <t>06.12.2023 12:55:33</t>
  </si>
  <si>
    <t>06.12.2023 12:55:34</t>
  </si>
  <si>
    <t>06.12.2023 12:55:36</t>
  </si>
  <si>
    <t>06.12.2023 12:55:37</t>
  </si>
  <si>
    <t>06.12.2023 12:55:39</t>
  </si>
  <si>
    <t>06.12.2023 12:55:40</t>
  </si>
  <si>
    <t>06.12.2023 12:55:42</t>
  </si>
  <si>
    <t>06.12.2023 12:55:43</t>
  </si>
  <si>
    <t>06.12.2023 12:55:45</t>
  </si>
  <si>
    <t>06.12.2023 12:55:46</t>
  </si>
  <si>
    <t>06.12.2023 12:55:48</t>
  </si>
  <si>
    <t>06.12.2023 12:56:34</t>
  </si>
  <si>
    <t>06.12.2023 12:56:36</t>
  </si>
  <si>
    <t>06.12.2023 12:56:37</t>
  </si>
  <si>
    <t>06.12.2023 12:56:39</t>
  </si>
  <si>
    <t>06.12.2023 12:56:51</t>
  </si>
  <si>
    <t>06.12.2023 12:56:52</t>
  </si>
  <si>
    <t>06.12.2023 12:56:54</t>
  </si>
  <si>
    <t>06.12.2023 12:56:55</t>
  </si>
  <si>
    <t>06.12.2023 12:56:57</t>
  </si>
  <si>
    <t>06.12.2023 12:56:58</t>
  </si>
  <si>
    <t>06.12.2023 12:57:10</t>
  </si>
  <si>
    <t>06.12.2023 12:57:12</t>
  </si>
  <si>
    <t>06.12.2023 12:57:13</t>
  </si>
  <si>
    <t>06.12.2023 12:57:15</t>
  </si>
  <si>
    <t>06.12.2023 12:57:16</t>
  </si>
  <si>
    <t>06.12.2023 12:57:18</t>
  </si>
  <si>
    <t>06.12.2023 12:57:19</t>
  </si>
  <si>
    <t>06.12.2023 12:57:22</t>
  </si>
  <si>
    <t>06.12.2023 12:57:24</t>
  </si>
  <si>
    <t>06.12.2023 12:57:25</t>
  </si>
  <si>
    <t>06.12.2023 12:57:27</t>
  </si>
  <si>
    <t>06.12.2023 12:57:28</t>
  </si>
  <si>
    <t>06.12.2023 12:57:30</t>
  </si>
  <si>
    <t>06.12.2023 12:57:39</t>
  </si>
  <si>
    <t>06.12.2023 12:57:43</t>
  </si>
  <si>
    <t>06.12.2023 12:57:45</t>
  </si>
  <si>
    <t>06.12.2023 12:57:46</t>
  </si>
  <si>
    <t>06.12.2023 12:57:48</t>
  </si>
  <si>
    <t>06.12.2023 12:57:49</t>
  </si>
  <si>
    <t>06.12.2023 12:57:51</t>
  </si>
  <si>
    <t>06.12.2023 12:57:52</t>
  </si>
  <si>
    <t>06.12.2023 12:57:54</t>
  </si>
  <si>
    <t>06.12.2023 12:58:21</t>
  </si>
  <si>
    <t>06.12.2023 12:58:22</t>
  </si>
  <si>
    <t>06.12.2023 12:58:24</t>
  </si>
  <si>
    <t>06.12.2023 12:58:25</t>
  </si>
  <si>
    <t>06.12.2023 12:58:27</t>
  </si>
  <si>
    <t>06.12.2023 12:58:28</t>
  </si>
  <si>
    <t>06.12.2023 12:58:30</t>
  </si>
  <si>
    <t>06.12.2023 12:58:31</t>
  </si>
  <si>
    <t>06.12.2023 12:58:33</t>
  </si>
  <si>
    <t>06.12.2023 12:59:15</t>
  </si>
  <si>
    <t>06.12.2023 12:59:16</t>
  </si>
  <si>
    <t>06.12.2023 12:59:18</t>
  </si>
  <si>
    <t>06.12.2023 12:59:19</t>
  </si>
  <si>
    <t>06.12.2023 12:59:21</t>
  </si>
  <si>
    <t>06.12.2023 12:59:22</t>
  </si>
  <si>
    <t>06.12.2023 12:59:27</t>
  </si>
  <si>
    <t>06.12.2023 12:59:28</t>
  </si>
  <si>
    <t>06.12.2023 12:59:30</t>
  </si>
  <si>
    <t>06.12.2023 12:59:31</t>
  </si>
  <si>
    <t>06.12.2023 12:59:33</t>
  </si>
  <si>
    <t>06.12.2023 12:59:34</t>
  </si>
  <si>
    <t>06.12.2023 12:59:36</t>
  </si>
  <si>
    <t>06.12.2023 12:59:49</t>
  </si>
  <si>
    <t>06.12.2023 12:59:54</t>
  </si>
  <si>
    <t>06.12.2023 12:59:55</t>
  </si>
  <si>
    <t>06.12.2023 12:59:57</t>
  </si>
  <si>
    <t>06.12.2023 12:59:58</t>
  </si>
  <si>
    <t>06.12.2023 13:00:00</t>
  </si>
  <si>
    <t>06.12.2023 13:00:01</t>
  </si>
  <si>
    <t>06.12.2023 13:00:03</t>
  </si>
  <si>
    <t>06.12.2023 13:00:10</t>
  </si>
  <si>
    <t>06.12.2023 13:00:12</t>
  </si>
  <si>
    <t>06.12.2023 13:00:13</t>
  </si>
  <si>
    <t>06.12.2023 13:00:15</t>
  </si>
  <si>
    <t>06.12.2023 13:00:18</t>
  </si>
  <si>
    <t>06.12.2023 13:00:37</t>
  </si>
  <si>
    <t>06.12.2023 13:00:39</t>
  </si>
  <si>
    <t>06.12.2023 13:00:40</t>
  </si>
  <si>
    <t>06.12.2023 13:00:42</t>
  </si>
  <si>
    <t>06.12.2023 13:00:43</t>
  </si>
  <si>
    <t>06.12.2023 13:00:45</t>
  </si>
  <si>
    <t>06.12.2023 13:00:46</t>
  </si>
  <si>
    <t>06.12.2023 13:00:48</t>
  </si>
  <si>
    <t>06.12.2023 13:00:49</t>
  </si>
  <si>
    <t>06.12.2023 13:00:51</t>
  </si>
  <si>
    <t>06.12.2023 13:00:52</t>
  </si>
  <si>
    <t>06.12.2023 13:00:54</t>
  </si>
  <si>
    <t>06.12.2023 13:00:55</t>
  </si>
  <si>
    <t>06.12.2023 13:01:21</t>
  </si>
  <si>
    <t>06.12.2023 13:01:22</t>
  </si>
  <si>
    <t>06.12.2023 13:01:24</t>
  </si>
  <si>
    <t>06.12.2023 13:01:25</t>
  </si>
  <si>
    <t>06.12.2023 13:01:27</t>
  </si>
  <si>
    <t>06.12.2023 13:01:28</t>
  </si>
  <si>
    <t>06.12.2023 13:01:42</t>
  </si>
  <si>
    <t>06.12.2023 13:01:43</t>
  </si>
  <si>
    <t>06.12.2023 13:01:45</t>
  </si>
  <si>
    <t>06.12.2023 13:01:46</t>
  </si>
  <si>
    <t>06.12.2023 13:01:48</t>
  </si>
  <si>
    <t>06.12.2023 13:02:24</t>
  </si>
  <si>
    <t>06.12.2023 13:02:25</t>
  </si>
  <si>
    <t>06.12.2023 13:02:26</t>
  </si>
  <si>
    <t>06.12.2023 13:02:28</t>
  </si>
  <si>
    <t>06.12.2023 13:02:29</t>
  </si>
  <si>
    <t>06.12.2023 13:02:32</t>
  </si>
  <si>
    <t>06.12.2023 13:02:34</t>
  </si>
  <si>
    <t>06.12.2023 13:02:35</t>
  </si>
  <si>
    <t>06.12.2023 13:02:37</t>
  </si>
  <si>
    <t>06.12.2023 13:02:38</t>
  </si>
  <si>
    <t>06.12.2023 13:02:40</t>
  </si>
  <si>
    <t>06.12.2023 13:02:41</t>
  </si>
  <si>
    <t>06.12.2023 13:02:43</t>
  </si>
  <si>
    <t>06.12.2023 13:02:44</t>
  </si>
  <si>
    <t>06.12.2023 13:02:46</t>
  </si>
  <si>
    <t>06.12.2023 13:02:47</t>
  </si>
  <si>
    <t>06.12.2023 13:02:49</t>
  </si>
  <si>
    <t>06.12.2023 13:03:34</t>
  </si>
  <si>
    <t>06.12.2023 13:03:35</t>
  </si>
  <si>
    <t>06.12.2023 13:03:37</t>
  </si>
  <si>
    <t>06.12.2023 13:03:38</t>
  </si>
  <si>
    <t>06.12.2023 13:03:40</t>
  </si>
  <si>
    <t>06.12.2023 13:03:41</t>
  </si>
  <si>
    <t>06.12.2023 13:03:43</t>
  </si>
  <si>
    <t>06.12.2023 13:03:44</t>
  </si>
  <si>
    <t>06.12.2023 13:03:49</t>
  </si>
  <si>
    <t>06.12.2023 13:03:52</t>
  </si>
  <si>
    <t>06.12.2023 13:03:53</t>
  </si>
  <si>
    <t>06.12.2023 13:03:55</t>
  </si>
  <si>
    <t>06.12.2023 13:03:56</t>
  </si>
  <si>
    <t>06.12.2023 13:03:58</t>
  </si>
  <si>
    <t>06.12.2023 13:04:08</t>
  </si>
  <si>
    <t>06.12.2023 13:04:10</t>
  </si>
  <si>
    <t>06.12.2023 13:04:11</t>
  </si>
  <si>
    <t>06.12.2023 13:04:13</t>
  </si>
  <si>
    <t>06.12.2023 13:04:14</t>
  </si>
  <si>
    <t>06.12.2023 13:04:16</t>
  </si>
  <si>
    <t>06.12.2023 13:04:17</t>
  </si>
  <si>
    <t>06.12.2023 13:04:19</t>
  </si>
  <si>
    <t>06.12.2023 13:04:20</t>
  </si>
  <si>
    <t>06.12.2023 13:04:22</t>
  </si>
  <si>
    <t>06.12.2023 13:04:23</t>
  </si>
  <si>
    <t>06.12.2023 13:04:41</t>
  </si>
  <si>
    <t>06.12.2023 13:04:44</t>
  </si>
  <si>
    <t>06.12.2023 13:05:22</t>
  </si>
  <si>
    <t>06.12.2023 13:05:23</t>
  </si>
  <si>
    <t>06.12.2023 13:05:26</t>
  </si>
  <si>
    <t>06.12.2023 13:05:28</t>
  </si>
  <si>
    <t>06.12.2023 13:05:29</t>
  </si>
  <si>
    <t>06.12.2023 13:05:31</t>
  </si>
  <si>
    <t>06.12.2023 13:05:32</t>
  </si>
  <si>
    <t>06.12.2023 13:05:34</t>
  </si>
  <si>
    <t>06.12.2023 13:05:35</t>
  </si>
  <si>
    <t>06.12.2023 13:05:40</t>
  </si>
  <si>
    <t>06.12.2023 13:05:41</t>
  </si>
  <si>
    <t>06.12.2023 13:05:44</t>
  </si>
  <si>
    <t>06.12.2023 13:05:46</t>
  </si>
  <si>
    <t>06.12.2023 13:05:56</t>
  </si>
  <si>
    <t>06.12.2023 13:06:01</t>
  </si>
  <si>
    <t>06.12.2023 13:06:04</t>
  </si>
  <si>
    <t>06.12.2023 13:06:08</t>
  </si>
  <si>
    <t>06.12.2023 13:06:10</t>
  </si>
  <si>
    <t>06.12.2023 13:06:11</t>
  </si>
  <si>
    <t>06.12.2023 13:06:13</t>
  </si>
  <si>
    <t>06.12.2023 13:06:14</t>
  </si>
  <si>
    <t>06.12.2023 13:06:16</t>
  </si>
  <si>
    <t>06.12.2023 13:06:17</t>
  </si>
  <si>
    <t>06.12.2023 13:06:19</t>
  </si>
  <si>
    <t>06.12.2023 13:06:28</t>
  </si>
  <si>
    <t>06.12.2023 13:06:29</t>
  </si>
  <si>
    <t>06.12.2023 13:06:31</t>
  </si>
  <si>
    <t>06.12.2023 13:06:32</t>
  </si>
  <si>
    <t>06.12.2023 13:06:34</t>
  </si>
  <si>
    <t>06.12.2023 13:06:35</t>
  </si>
  <si>
    <t>06.12.2023 13:06:37</t>
  </si>
  <si>
    <t>06.12.2023 13:06:38</t>
  </si>
  <si>
    <t>06.12.2023 13:06:43</t>
  </si>
  <si>
    <t>06.12.2023 13:06:44</t>
  </si>
  <si>
    <t>06.12.2023 13:06:46</t>
  </si>
  <si>
    <t>06.12.2023 13:06:47</t>
  </si>
  <si>
    <t>06.12.2023 13:06:49</t>
  </si>
  <si>
    <t>06.12.2023 13:06:50</t>
  </si>
  <si>
    <t>06.12.2023 13:06:52</t>
  </si>
  <si>
    <t>06.12.2023 13:06:53</t>
  </si>
  <si>
    <t>06.12.2023 13:06:55</t>
  </si>
  <si>
    <t>06.12.2023 13:07:22</t>
  </si>
  <si>
    <t>06.12.2023 13:07:23</t>
  </si>
  <si>
    <t>06.12.2023 13:07:25</t>
  </si>
  <si>
    <t>06.12.2023 13:07:26</t>
  </si>
  <si>
    <t>06.12.2023 13:07:28</t>
  </si>
  <si>
    <t>06.12.2023 13:08:05</t>
  </si>
  <si>
    <t>06.12.2023 13:08:07</t>
  </si>
  <si>
    <t>06.12.2023 13:08:08</t>
  </si>
  <si>
    <t>06.12.2023 13:08:10</t>
  </si>
  <si>
    <t>06.12.2023 13:08:13</t>
  </si>
  <si>
    <t>06.12.2023 13:08:14</t>
  </si>
  <si>
    <t>06.12.2023 13:08:29</t>
  </si>
  <si>
    <t>06.12.2023 13:08:32</t>
  </si>
  <si>
    <t>06.12.2023 13:08:34</t>
  </si>
  <si>
    <t>06.12.2023 13:08:35</t>
  </si>
  <si>
    <t>06.12.2023 13:08:37</t>
  </si>
  <si>
    <t>06.12.2023 13:08:38</t>
  </si>
  <si>
    <t>06.12.2023 13:08:40</t>
  </si>
  <si>
    <t>06.12.2023 13:08:41</t>
  </si>
  <si>
    <t>06.12.2023 13:09:10</t>
  </si>
  <si>
    <t>06.12.2023 13:09:11</t>
  </si>
  <si>
    <t>06.12.2023 13:09:13</t>
  </si>
  <si>
    <t>06.12.2023 13:09:14</t>
  </si>
  <si>
    <t>06.12.2023 13:09:16</t>
  </si>
  <si>
    <t>06.12.2023 13:11:02</t>
  </si>
  <si>
    <t>06.12.2023 13:11:05</t>
  </si>
  <si>
    <t>06.12.2023 13:11:07</t>
  </si>
  <si>
    <t>06.12.2023 13:11:08</t>
  </si>
  <si>
    <t>06.12.2023 13:11:10</t>
  </si>
  <si>
    <t>06.12.2023 13:11:11</t>
  </si>
  <si>
    <t>06.12.2023 13:12:02</t>
  </si>
  <si>
    <t>06.12.2023 13:12:05</t>
  </si>
  <si>
    <t>06.12.2023 13:12:07</t>
  </si>
  <si>
    <t>06.12.2023 13:12:08</t>
  </si>
  <si>
    <t>06.12.2023 13:12:10</t>
  </si>
  <si>
    <t>06.12.2023 13:12:11</t>
  </si>
  <si>
    <t>06.12.2023 13:12:13</t>
  </si>
  <si>
    <t>06.12.2023 13:12:14</t>
  </si>
  <si>
    <t>06.12.2023 13:12:16</t>
  </si>
  <si>
    <t>06.12.2023 13:12:17</t>
  </si>
  <si>
    <t>06.12.2023 13:12:19</t>
  </si>
  <si>
    <t>06.12.2023 13:12:20</t>
  </si>
  <si>
    <t>06.12.2023 13:12:22</t>
  </si>
  <si>
    <t>06.12.2023 13:12:23</t>
  </si>
  <si>
    <t>06.12.2023 13:12:26</t>
  </si>
  <si>
    <t>06.12.2023 13:12:38</t>
  </si>
  <si>
    <t>06.12.2023 13:12:41</t>
  </si>
  <si>
    <t>06.12.2023 13:12:43</t>
  </si>
  <si>
    <t>06.12.2023 13:12:44</t>
  </si>
  <si>
    <t>06.12.2023 13:12:46</t>
  </si>
  <si>
    <t>06.12.2023 13:12:47</t>
  </si>
  <si>
    <t>06.12.2023 13:12:49</t>
  </si>
  <si>
    <t>06.12.2023 13:12:50</t>
  </si>
  <si>
    <t>06.12.2023 13:12:52</t>
  </si>
  <si>
    <t>06.12.2023 13:12:53</t>
  </si>
  <si>
    <t>06.12.2023 13:12:55</t>
  </si>
  <si>
    <t>06.12.2023 13:12:56</t>
  </si>
  <si>
    <t>06.12.2023 13:12:58</t>
  </si>
  <si>
    <t>06.12.2023 13:13:28</t>
  </si>
  <si>
    <t>06.12.2023 13:13:29</t>
  </si>
  <si>
    <t>06.12.2023 13:13:31</t>
  </si>
  <si>
    <t>06.12.2023 13:13:32</t>
  </si>
  <si>
    <t>06.12.2023 13:13:34</t>
  </si>
  <si>
    <t>06.12.2023 13:13:35</t>
  </si>
  <si>
    <t>06.12.2023 13:13:37</t>
  </si>
  <si>
    <t>06.12.2023 13:14:26</t>
  </si>
  <si>
    <t>06.12.2023 13:14:28</t>
  </si>
  <si>
    <t>06.12.2023 13:14:29</t>
  </si>
  <si>
    <t>06.12.2023 13:14:31</t>
  </si>
  <si>
    <t>06.12.2023 13:14:32</t>
  </si>
  <si>
    <t>06.12.2023 13:14:37</t>
  </si>
  <si>
    <t>06.12.2023 13:14:38</t>
  </si>
  <si>
    <t>06.12.2023 13:14:40</t>
  </si>
  <si>
    <t>06.12.2023 13:14:41</t>
  </si>
  <si>
    <t>06.12.2023 13:14:43</t>
  </si>
  <si>
    <t>06.12.2023 13:14:44</t>
  </si>
  <si>
    <t>06.12.2023 13:14:46</t>
  </si>
  <si>
    <t>06.12.2023 13:14:52</t>
  </si>
  <si>
    <t>06.12.2023 13:14:53</t>
  </si>
  <si>
    <t>06.12.2023 13:14:55</t>
  </si>
  <si>
    <t>06.12.2023 13:14:56</t>
  </si>
  <si>
    <t>06.12.2023 13:14:58</t>
  </si>
  <si>
    <t>06.12.2023 13:14:59</t>
  </si>
  <si>
    <t>06.12.2023 13:15:01</t>
  </si>
  <si>
    <t>06.12.2023 13:15:07</t>
  </si>
  <si>
    <t>06.12.2023 13:15:08</t>
  </si>
  <si>
    <t>06.12.2023 13:15:13</t>
  </si>
  <si>
    <t>06.12.2023 13:15:14</t>
  </si>
  <si>
    <t>06.12.2023 13:15:16</t>
  </si>
  <si>
    <t>06.12.2023 13:15:17</t>
  </si>
  <si>
    <t>06.12.2023 13:15:19</t>
  </si>
  <si>
    <t>06.12.2023 13:15:20</t>
  </si>
  <si>
    <t>06.12.2023 13:15:31</t>
  </si>
  <si>
    <t>06.12.2023 13:15:34</t>
  </si>
  <si>
    <t>06.12.2023 13:15:38</t>
  </si>
  <si>
    <t>06.12.2023 13:15:40</t>
  </si>
  <si>
    <t>06.12.2023 13:15:43</t>
  </si>
  <si>
    <t>06.12.2023 13:15:44</t>
  </si>
  <si>
    <t>06.12.2023 13:16:53</t>
  </si>
  <si>
    <t>06.12.2023 13:16:56</t>
  </si>
  <si>
    <t>06.12.2023 13:16:59</t>
  </si>
  <si>
    <t>06.12.2023 13:17:08</t>
  </si>
  <si>
    <t>06.12.2023 13:17:10</t>
  </si>
  <si>
    <t>06.12.2023 13:17:11</t>
  </si>
  <si>
    <t>06.12.2023 13:17:13</t>
  </si>
  <si>
    <t>06.12.2023 13:17:14</t>
  </si>
  <si>
    <t>06.12.2023 13:17:16</t>
  </si>
  <si>
    <t>06.12.2023 13:17:17</t>
  </si>
  <si>
    <t>06.12.2023 13:18:20</t>
  </si>
  <si>
    <t>06.12.2023 13:18:22</t>
  </si>
  <si>
    <t>06.12.2023 13:18:23</t>
  </si>
  <si>
    <t>06.12.2023 13:18:25</t>
  </si>
  <si>
    <t>06.12.2023 13:18:28</t>
  </si>
  <si>
    <t>06.12.2023 13:18:29</t>
  </si>
  <si>
    <t>06.12.2023 13:18:31</t>
  </si>
  <si>
    <t>06.12.2023 13:18:32</t>
  </si>
  <si>
    <t>06.12.2023 13:18:34</t>
  </si>
  <si>
    <t>06.12.2023 13:18:35</t>
  </si>
  <si>
    <t>06.12.2023 13:18:37</t>
  </si>
  <si>
    <t>06.12.2023 13:18:38</t>
  </si>
  <si>
    <t>06.12.2023 13:18:40</t>
  </si>
  <si>
    <t>06.12.2023 13:18:41</t>
  </si>
  <si>
    <t>06.12.2023 13:18:44</t>
  </si>
  <si>
    <t>06.12.2023 13:18:46</t>
  </si>
  <si>
    <t>06.12.2023 13:18:47</t>
  </si>
  <si>
    <t>06.12.2023 13:19:26</t>
  </si>
  <si>
    <t>06.12.2023 13:19:27</t>
  </si>
  <si>
    <t>06.12.2023 13:19:29</t>
  </si>
  <si>
    <t>06.12.2023 13:19:30</t>
  </si>
  <si>
    <t>06.12.2023 13:19:32</t>
  </si>
  <si>
    <t>06.12.2023 13:19:33</t>
  </si>
  <si>
    <t>06.12.2023 13:19:35</t>
  </si>
  <si>
    <t>06.12.2023 13:19:36</t>
  </si>
  <si>
    <t>06.12.2023 13:19:38</t>
  </si>
  <si>
    <t>06.12.2023 13:19:39</t>
  </si>
  <si>
    <t>06.12.2023 13:19:41</t>
  </si>
  <si>
    <t>06.12.2023 13:19:42</t>
  </si>
  <si>
    <t>06.12.2023 13:19:53</t>
  </si>
  <si>
    <t>06.12.2023 13:19:54</t>
  </si>
  <si>
    <t>06.12.2023 13:19:56</t>
  </si>
  <si>
    <t>06.12.2023 13:19:57</t>
  </si>
  <si>
    <t>06.12.2023 13:20:00</t>
  </si>
  <si>
    <t>06.12.2023 13:20:02</t>
  </si>
  <si>
    <t>06.12.2023 13:20:03</t>
  </si>
  <si>
    <t>06.12.2023 13:20:05</t>
  </si>
  <si>
    <t>06.12.2023 13:20:36</t>
  </si>
  <si>
    <t>06.12.2023 13:20:38</t>
  </si>
  <si>
    <t>06.12.2023 13:20:39</t>
  </si>
  <si>
    <t>06.12.2023 13:20:41</t>
  </si>
  <si>
    <t>06.12.2023 13:20:42</t>
  </si>
  <si>
    <t>06.12.2023 13:20:44</t>
  </si>
  <si>
    <t>06.12.2023 13:20:45</t>
  </si>
  <si>
    <t>06.12.2023 13:21:05</t>
  </si>
  <si>
    <t>06.12.2023 13:21:06</t>
  </si>
  <si>
    <t>06.12.2023 13:21:08</t>
  </si>
  <si>
    <t>06.12.2023 13:21:09</t>
  </si>
  <si>
    <t>06.12.2023 13:21:11</t>
  </si>
  <si>
    <t>06.12.2023 13:21:12</t>
  </si>
  <si>
    <t>06.12.2023 13:21:14</t>
  </si>
  <si>
    <t>06.12.2023 13:21:15</t>
  </si>
  <si>
    <t>06.12.2023 13:21:17</t>
  </si>
  <si>
    <t>06.12.2023 13:21:18</t>
  </si>
  <si>
    <t>06.12.2023 13:21:48</t>
  </si>
  <si>
    <t>06.12.2023 13:21:50</t>
  </si>
  <si>
    <t>06.12.2023 13:21:51</t>
  </si>
  <si>
    <t>06.12.2023 13:21:53</t>
  </si>
  <si>
    <t>06.12.2023 13:21:54</t>
  </si>
  <si>
    <t>06.12.2023 13:21:56</t>
  </si>
  <si>
    <t>06.12.2023 13:21:57</t>
  </si>
  <si>
    <t>06.12.2023 13:22:09</t>
  </si>
  <si>
    <t>06.12.2023 13:22:11</t>
  </si>
  <si>
    <t>06.12.2023 13:22:12</t>
  </si>
  <si>
    <t>06.12.2023 13:22:14</t>
  </si>
  <si>
    <t>06.12.2023 13:22:15</t>
  </si>
  <si>
    <t>06.12.2023 13:22:17</t>
  </si>
  <si>
    <t>06.12.2023 13:22:18</t>
  </si>
  <si>
    <t>06.12.2023 13:22:20</t>
  </si>
  <si>
    <t>06.12.2023 13:22:21</t>
  </si>
  <si>
    <t>06.12.2023 13:22:23</t>
  </si>
  <si>
    <t>06.12.2023 13:22:24</t>
  </si>
  <si>
    <t>06.12.2023 13:22:26</t>
  </si>
  <si>
    <t>06.12.2023 13:22:27</t>
  </si>
  <si>
    <t>06.12.2023 13:22:29</t>
  </si>
  <si>
    <t>06.12.2023 13:22:30</t>
  </si>
  <si>
    <t>06.12.2023 13:22:33</t>
  </si>
  <si>
    <t>06.12.2023 13:22:47</t>
  </si>
  <si>
    <t>06.12.2023 13:22:48</t>
  </si>
  <si>
    <t>06.12.2023 13:22:50</t>
  </si>
  <si>
    <t>06.12.2023 13:22:51</t>
  </si>
  <si>
    <t>06.12.2023 13:22:53</t>
  </si>
  <si>
    <t>06.12.2023 13:23:11</t>
  </si>
  <si>
    <t>06.12.2023 13:23:12</t>
  </si>
  <si>
    <t>06.12.2023 13:23:13</t>
  </si>
  <si>
    <t>06.12.2023 13:23:15</t>
  </si>
  <si>
    <t>06.12.2023 13:23:16</t>
  </si>
  <si>
    <t>06.12.2023 13:24:01</t>
  </si>
  <si>
    <t>06.12.2023 13:24:03</t>
  </si>
  <si>
    <t>06.12.2023 13:24:04</t>
  </si>
  <si>
    <t>06.12.2023 13:24:06</t>
  </si>
  <si>
    <t>06.12.2023 13:24:19</t>
  </si>
  <si>
    <t>06.12.2023 13:24:22</t>
  </si>
  <si>
    <t>06.12.2023 13:24:24</t>
  </si>
  <si>
    <t>06.12.2023 13:24:25</t>
  </si>
  <si>
    <t>06.12.2023 13:24:27</t>
  </si>
  <si>
    <t>06.12.2023 13:24:28</t>
  </si>
  <si>
    <t>06.12.2023 13:24:46</t>
  </si>
  <si>
    <t>06.12.2023 13:24:48</t>
  </si>
  <si>
    <t>06.12.2023 13:24:49</t>
  </si>
  <si>
    <t>06.12.2023 13:24:51</t>
  </si>
  <si>
    <t>06.12.2023 13:24:52</t>
  </si>
  <si>
    <t>06.12.2023 13:24:54</t>
  </si>
  <si>
    <t>06.12.2023 13:25:00</t>
  </si>
  <si>
    <t>06.12.2023 13:25:01</t>
  </si>
  <si>
    <t>06.12.2023 13:25:03</t>
  </si>
  <si>
    <t>06.12.2023 13:25:04</t>
  </si>
  <si>
    <t>06.12.2023 13:25:06</t>
  </si>
  <si>
    <t>06.12.2023 13:25:07</t>
  </si>
  <si>
    <t>06.12.2023 13:25:09</t>
  </si>
  <si>
    <t>06.12.2023 13:25:46</t>
  </si>
  <si>
    <t>06.12.2023 13:25:48</t>
  </si>
  <si>
    <t>06.12.2023 13:25:49</t>
  </si>
  <si>
    <t>06.12.2023 13:25:51</t>
  </si>
  <si>
    <t>06.12.2023 13:25:52</t>
  </si>
  <si>
    <t>06.12.2023 13:25:54</t>
  </si>
  <si>
    <t>06.12.2023 13:25:55</t>
  </si>
  <si>
    <t>06.12.2023 13:25:57</t>
  </si>
  <si>
    <t>06.12.2023 13:25:58</t>
  </si>
  <si>
    <t>06.12.2023 13:26:19</t>
  </si>
  <si>
    <t>06.12.2023 13:26:21</t>
  </si>
  <si>
    <t>06.12.2023 13:26:22</t>
  </si>
  <si>
    <t>06.12.2023 13:26:24</t>
  </si>
  <si>
    <t>06.12.2023 13:26:25</t>
  </si>
  <si>
    <t>06.12.2023 13:26:27</t>
  </si>
  <si>
    <t>06.12.2023 13:26:28</t>
  </si>
  <si>
    <t>06.12.2023 13:26:58</t>
  </si>
  <si>
    <t>06.12.2023 13:27:00</t>
  </si>
  <si>
    <t>06.12.2023 13:27:01</t>
  </si>
  <si>
    <t>06.12.2023 13:27:03</t>
  </si>
  <si>
    <t>06.12.2023 13:27:04</t>
  </si>
  <si>
    <t>06.12.2023 13:27:06</t>
  </si>
  <si>
    <t>06.12.2023 13:27:18</t>
  </si>
  <si>
    <t>06.12.2023 13:27:19</t>
  </si>
  <si>
    <t>06.12.2023 13:27:21</t>
  </si>
  <si>
    <t>06.12.2023 13:27:22</t>
  </si>
  <si>
    <t>06.12.2023 13:27:24</t>
  </si>
  <si>
    <t>06.12.2023 13:27:25</t>
  </si>
  <si>
    <t>06.12.2023 13:27:27</t>
  </si>
  <si>
    <t>06.12.2023 13:27:28</t>
  </si>
  <si>
    <t>06.12.2023 13:27:30</t>
  </si>
  <si>
    <t>06.12.2023 13:27:37</t>
  </si>
  <si>
    <t>06.12.2023 13:27:39</t>
  </si>
  <si>
    <t>06.12.2023 13:27:40</t>
  </si>
  <si>
    <t>06.12.2023 13:27:42</t>
  </si>
  <si>
    <t>06.12.2023 13:27:45</t>
  </si>
  <si>
    <t>06.12.2023 13:27:46</t>
  </si>
  <si>
    <t>06.12.2023 13:27:48</t>
  </si>
  <si>
    <t>06.12.2023 13:27:49</t>
  </si>
  <si>
    <t>06.12.2023 13:27:51</t>
  </si>
  <si>
    <t>06.12.2023 13:27:52</t>
  </si>
  <si>
    <t>06.12.2023 13:28:34</t>
  </si>
  <si>
    <t>06.12.2023 13:28:36</t>
  </si>
  <si>
    <t>06.12.2023 13:28:37</t>
  </si>
  <si>
    <t>06.12.2023 13:28:39</t>
  </si>
  <si>
    <t>06.12.2023 13:28:40</t>
  </si>
  <si>
    <t>06.12.2023 13:28:42</t>
  </si>
  <si>
    <t>06.12.2023 13:28:43</t>
  </si>
  <si>
    <t>06.12.2023 13:28:45</t>
  </si>
  <si>
    <t>06.12.2023 13:28:46</t>
  </si>
  <si>
    <t>06.12.2023 13:28:48</t>
  </si>
  <si>
    <t>06.12.2023 13:29:03</t>
  </si>
  <si>
    <t>06.12.2023 13:29:06</t>
  </si>
  <si>
    <t>06.12.2023 13:29:07</t>
  </si>
  <si>
    <t>06.12.2023 13:29:09</t>
  </si>
  <si>
    <t>06.12.2023 13:29:10</t>
  </si>
  <si>
    <t>06.12.2023 13:29:12</t>
  </si>
  <si>
    <t>06.12.2023 13:29:15</t>
  </si>
  <si>
    <t>06.12.2023 13:29:24</t>
  </si>
  <si>
    <t>06.12.2023 13:29:25</t>
  </si>
  <si>
    <t>06.12.2023 13:29:27</t>
  </si>
  <si>
    <t>06.12.2023 13:29:28</t>
  </si>
  <si>
    <t>06.12.2023 13:29:30</t>
  </si>
  <si>
    <t>06.12.2023 13:29:31</t>
  </si>
  <si>
    <t>06.12.2023 13:29:49</t>
  </si>
  <si>
    <t>06.12.2023 13:29:51</t>
  </si>
  <si>
    <t>06.12.2023 13:29:54</t>
  </si>
  <si>
    <t>06.12.2023 13:29:55</t>
  </si>
  <si>
    <t>06.12.2023 13:29:57</t>
  </si>
  <si>
    <t>06.12.2023 13:29:58</t>
  </si>
  <si>
    <t>06.12.2023 13:30:00</t>
  </si>
  <si>
    <t>06.12.2023 13:30:01</t>
  </si>
  <si>
    <t>06.12.2023 13:30:03</t>
  </si>
  <si>
    <t>06.12.2023 13:30:04</t>
  </si>
  <si>
    <t>06.12.2023 13:30:06</t>
  </si>
  <si>
    <t>06.12.2023 13:30:07</t>
  </si>
  <si>
    <t>06.12.2023 13:30:13</t>
  </si>
  <si>
    <t>06.12.2023 13:30:15</t>
  </si>
  <si>
    <t>06.12.2023 13:30:16</t>
  </si>
  <si>
    <t>06.12.2023 13:30:18</t>
  </si>
  <si>
    <t>06.12.2023 13:30:19</t>
  </si>
  <si>
    <t>06.12.2023 13:30:21</t>
  </si>
  <si>
    <t>06.12.2023 13:30:22</t>
  </si>
  <si>
    <t>06.12.2023 13:30:48</t>
  </si>
  <si>
    <t>06.12.2023 13:30:49</t>
  </si>
  <si>
    <t>06.12.2023 13:30:51</t>
  </si>
  <si>
    <t>06.12.2023 13:30:52</t>
  </si>
  <si>
    <t>06.12.2023 13:30:54</t>
  </si>
  <si>
    <t>06.12.2023 13:30:55</t>
  </si>
  <si>
    <t>06.12.2023 13:30:57</t>
  </si>
  <si>
    <t>06.12.2023 13:30:58</t>
  </si>
  <si>
    <t>06.12.2023 13:31:00</t>
  </si>
  <si>
    <t>06.12.2023 13:31:01</t>
  </si>
  <si>
    <t>06.12.2023 13:31:04</t>
  </si>
  <si>
    <t>06.12.2023 13:31:06</t>
  </si>
  <si>
    <t>06.12.2023 13:31:07</t>
  </si>
  <si>
    <t>06.12.2023 13:31:09</t>
  </si>
  <si>
    <t>06.12.2023 13:31:10</t>
  </si>
  <si>
    <t>06.12.2023 13:31:12</t>
  </si>
  <si>
    <t>06.12.2023 13:31:13</t>
  </si>
  <si>
    <t>06.12.2023 13:31:15</t>
  </si>
  <si>
    <t>06.12.2023 13:31:16</t>
  </si>
  <si>
    <t>06.12.2023 13:31:18</t>
  </si>
  <si>
    <t>06.12.2023 13:31:19</t>
  </si>
  <si>
    <t>06.12.2023 13:31:21</t>
  </si>
  <si>
    <t>06.12.2023 13:31:46</t>
  </si>
  <si>
    <t>06.12.2023 13:31:47</t>
  </si>
  <si>
    <t>06.12.2023 13:31:49</t>
  </si>
  <si>
    <t>06.12.2023 13:31:50</t>
  </si>
  <si>
    <t>06.12.2023 13:31:52</t>
  </si>
  <si>
    <t>06.12.2023 13:31:53</t>
  </si>
  <si>
    <t>06.12.2023 13:31:55</t>
  </si>
  <si>
    <t>06.12.2023 13:32:04</t>
  </si>
  <si>
    <t>06.12.2023 13:32:05</t>
  </si>
  <si>
    <t>06.12.2023 13:32:07</t>
  </si>
  <si>
    <t>06.12.2023 13:32:08</t>
  </si>
  <si>
    <t>06.12.2023 13:32:10</t>
  </si>
  <si>
    <t>06.12.2023 13:32:11</t>
  </si>
  <si>
    <t>06.12.2023 13:32:14</t>
  </si>
  <si>
    <t>06.12.2023 13:32:16</t>
  </si>
  <si>
    <t>06.12.2023 13:32:17</t>
  </si>
  <si>
    <t>06.12.2023 13:32:19</t>
  </si>
  <si>
    <t>06.12.2023 13:32:20</t>
  </si>
  <si>
    <t>06.12.2023 13:32:22</t>
  </si>
  <si>
    <t>06.12.2023 13:32:41</t>
  </si>
  <si>
    <t>06.12.2023 13:32:44</t>
  </si>
  <si>
    <t>06.12.2023 13:32:46</t>
  </si>
  <si>
    <t>06.12.2023 13:32:47</t>
  </si>
  <si>
    <t>06.12.2023 13:32:49</t>
  </si>
  <si>
    <t>06.12.2023 13:32:50</t>
  </si>
  <si>
    <t>06.12.2023 13:33:25</t>
  </si>
  <si>
    <t>06.12.2023 13:33:26</t>
  </si>
  <si>
    <t>06.12.2023 13:33:28</t>
  </si>
  <si>
    <t>06.12.2023 13:33:29</t>
  </si>
  <si>
    <t>06.12.2023 13:33:31</t>
  </si>
  <si>
    <t>06.12.2023 13:33:32</t>
  </si>
  <si>
    <t>06.12.2023 13:33:34</t>
  </si>
  <si>
    <t>06.12.2023 13:33:35</t>
  </si>
  <si>
    <t>06.12.2023 13:35:25</t>
  </si>
  <si>
    <t>06.12.2023 13:35:26</t>
  </si>
  <si>
    <t>06.12.2023 13:35:28</t>
  </si>
  <si>
    <t>06.12.2023 13:35:29</t>
  </si>
  <si>
    <t>06.12.2023 13:35:31</t>
  </si>
  <si>
    <t>06.12.2023 13:35:32</t>
  </si>
  <si>
    <t>06.12.2023 13:35:34</t>
  </si>
  <si>
    <t>06.12.2023 13:35:35</t>
  </si>
  <si>
    <t>06.12.2023 13:35:37</t>
  </si>
  <si>
    <t>06.12.2023 13:35:38</t>
  </si>
  <si>
    <t>06.12.2023 13:35:40</t>
  </si>
  <si>
    <t>06.12.2023 13:35:41</t>
  </si>
  <si>
    <t>06.12.2023 13:35:43</t>
  </si>
  <si>
    <t>06.12.2023 13:35:44</t>
  </si>
  <si>
    <t>06.12.2023 13:35:46</t>
  </si>
  <si>
    <t>06.12.2023 13:35:52</t>
  </si>
  <si>
    <t>06.12.2023 13:35:53</t>
  </si>
  <si>
    <t>06.12.2023 13:35:55</t>
  </si>
  <si>
    <t>06.12.2023 13:35:56</t>
  </si>
  <si>
    <t>06.12.2023 13:35:58</t>
  </si>
  <si>
    <t>06.12.2023 13:35:59</t>
  </si>
  <si>
    <t>06.12.2023 13:36:28</t>
  </si>
  <si>
    <t>06.12.2023 13:36:29</t>
  </si>
  <si>
    <t>06.12.2023 13:36:31</t>
  </si>
  <si>
    <t>06.12.2023 13:36:32</t>
  </si>
  <si>
    <t>06.12.2023 13:36:34</t>
  </si>
  <si>
    <t>06.12.2023 13:36:35</t>
  </si>
  <si>
    <t>06.12.2023 13:36:37</t>
  </si>
  <si>
    <t>06.12.2023 13:36:38</t>
  </si>
  <si>
    <t>06.12.2023 13:36:41</t>
  </si>
  <si>
    <t>06.12.2023 13:36:44</t>
  </si>
  <si>
    <t>06.12.2023 13:36:46</t>
  </si>
  <si>
    <t>06.12.2023 13:36:47</t>
  </si>
  <si>
    <t>06.12.2023 13:36:49</t>
  </si>
  <si>
    <t>06.12.2023 13:36:50</t>
  </si>
  <si>
    <t>06.12.2023 13:36:52</t>
  </si>
  <si>
    <t>06.12.2023 13:36:53</t>
  </si>
  <si>
    <t>06.12.2023 13:36:55</t>
  </si>
  <si>
    <t>06.12.2023 13:36:56</t>
  </si>
  <si>
    <t>06.12.2023 13:36:58</t>
  </si>
  <si>
    <t>06.12.2023 13:36:59</t>
  </si>
  <si>
    <t>06.12.2023 13:37:02</t>
  </si>
  <si>
    <t>06.12.2023 13:37:04</t>
  </si>
  <si>
    <t>06.12.2023 13:37:05</t>
  </si>
  <si>
    <t>06.12.2023 13:37:07</t>
  </si>
  <si>
    <t>06.12.2023 13:37:08</t>
  </si>
  <si>
    <t>06.12.2023 13:37:49</t>
  </si>
  <si>
    <t>06.12.2023 13:37:50</t>
  </si>
  <si>
    <t>06.12.2023 13:37:52</t>
  </si>
  <si>
    <t>06.12.2023 13:37:53</t>
  </si>
  <si>
    <t>06.12.2023 13:37:55</t>
  </si>
  <si>
    <t>06.12.2023 13:38:01</t>
  </si>
  <si>
    <t>06.12.2023 13:38:02</t>
  </si>
  <si>
    <t>06.12.2023 13:38:04</t>
  </si>
  <si>
    <t>06.12.2023 13:38:05</t>
  </si>
  <si>
    <t>06.12.2023 13:38:07</t>
  </si>
  <si>
    <t>06.12.2023 13:38:08</t>
  </si>
  <si>
    <t>06.12.2023 13:38:11</t>
  </si>
  <si>
    <t>06.12.2023 13:38:13</t>
  </si>
  <si>
    <t>06.12.2023 13:38:14</t>
  </si>
  <si>
    <t>06.12.2023 13:38:16</t>
  </si>
  <si>
    <t>06.12.2023 13:38:17</t>
  </si>
  <si>
    <t>06.12.2023 13:38:59</t>
  </si>
  <si>
    <t>06.12.2023 13:39:01</t>
  </si>
  <si>
    <t>06.12.2023 13:39:02</t>
  </si>
  <si>
    <t>06.12.2023 13:39:04</t>
  </si>
  <si>
    <t>06.12.2023 13:39:05</t>
  </si>
  <si>
    <t>06.12.2023 13:39:07</t>
  </si>
  <si>
    <t>06.12.2023 13:39:08</t>
  </si>
  <si>
    <t>06.12.2023 13:39:14</t>
  </si>
  <si>
    <t>06.12.2023 13:39:16</t>
  </si>
  <si>
    <t>06.12.2023 13:39:17</t>
  </si>
  <si>
    <t>06.12.2023 13:39:19</t>
  </si>
  <si>
    <t>06.12.2023 13:39:20</t>
  </si>
  <si>
    <t>06.12.2023 13:39:22</t>
  </si>
  <si>
    <t>06.12.2023 13:39:23</t>
  </si>
  <si>
    <t>06.12.2023 13:39:58</t>
  </si>
  <si>
    <t>06.12.2023 13:39:59</t>
  </si>
  <si>
    <t>06.12.2023 13:40:01</t>
  </si>
  <si>
    <t>06.12.2023 13:40:02</t>
  </si>
  <si>
    <t>06.12.2023 13:40:04</t>
  </si>
  <si>
    <t>06.12.2023 13:40:05</t>
  </si>
  <si>
    <t>06.12.2023 13:40:07</t>
  </si>
  <si>
    <t>06.12.2023 13:40:25</t>
  </si>
  <si>
    <t>06.12.2023 13:40:26</t>
  </si>
  <si>
    <t>06.12.2023 13:40:28</t>
  </si>
  <si>
    <t>06.12.2023 13:40:29</t>
  </si>
  <si>
    <t>06.12.2023 13:40:31</t>
  </si>
  <si>
    <t>06.12.2023 13:40:32</t>
  </si>
  <si>
    <t>06.12.2023 13:40:34</t>
  </si>
  <si>
    <t>06.12.2023 13:40:38</t>
  </si>
  <si>
    <t>06.12.2023 13:40:41</t>
  </si>
  <si>
    <t>06.12.2023 13:40:43</t>
  </si>
  <si>
    <t>06.12.2023 13:40:44</t>
  </si>
  <si>
    <t>06.12.2023 13:40:46</t>
  </si>
  <si>
    <t>06.12.2023 13:40:47</t>
  </si>
  <si>
    <t>06.12.2023 13:41:21</t>
  </si>
  <si>
    <t>06.12.2023 13:41:23</t>
  </si>
  <si>
    <t>06.12.2023 13:41:24</t>
  </si>
  <si>
    <t>06.12.2023 13:41:26</t>
  </si>
  <si>
    <t>06.12.2023 13:41:27</t>
  </si>
  <si>
    <t>06.12.2023 13:41:29</t>
  </si>
  <si>
    <t>06.12.2023 13:41:36</t>
  </si>
  <si>
    <t>06.12.2023 13:41:39</t>
  </si>
  <si>
    <t>06.12.2023 13:41:41</t>
  </si>
  <si>
    <t>06.12.2023 13:41:42</t>
  </si>
  <si>
    <t>06.12.2023 13:41:44</t>
  </si>
  <si>
    <t>06.12.2023 13:41:45</t>
  </si>
  <si>
    <t>06.12.2023 13:41:47</t>
  </si>
  <si>
    <t>06.12.2023 13:42:21</t>
  </si>
  <si>
    <t>06.12.2023 13:42:23</t>
  </si>
  <si>
    <t>06.12.2023 13:42:24</t>
  </si>
  <si>
    <t>06.12.2023 13:42:38</t>
  </si>
  <si>
    <t>06.12.2023 13:42:39</t>
  </si>
  <si>
    <t>06.12.2023 13:42:44</t>
  </si>
  <si>
    <t>06.12.2023 13:42:45</t>
  </si>
  <si>
    <t>06.12.2023 13:42:47</t>
  </si>
  <si>
    <t>06.12.2023 13:42:48</t>
  </si>
  <si>
    <t>06.12.2023 13:42:50</t>
  </si>
  <si>
    <t>06.12.2023 13:42:51</t>
  </si>
  <si>
    <t>06.12.2023 13:42:53</t>
  </si>
  <si>
    <t>06.12.2023 13:42:54</t>
  </si>
  <si>
    <t>06.12.2023 13:43:33</t>
  </si>
  <si>
    <t>06.12.2023 13:43:35</t>
  </si>
  <si>
    <t>06.12.2023 13:43:36</t>
  </si>
  <si>
    <t>06.12.2023 13:43:38</t>
  </si>
  <si>
    <t>06.12.2023 13:43:39</t>
  </si>
  <si>
    <t>06.12.2023 13:43:41</t>
  </si>
  <si>
    <t>06.12.2023 13:43:42</t>
  </si>
  <si>
    <t>06.12.2023 13:43:44</t>
  </si>
  <si>
    <t>06.12.2023 13:43:45</t>
  </si>
  <si>
    <t>06.12.2023 13:43:47</t>
  </si>
  <si>
    <t>06.12.2023 13:44:26</t>
  </si>
  <si>
    <t>06.12.2023 13:44:27</t>
  </si>
  <si>
    <t>06.12.2023 13:44:29</t>
  </si>
  <si>
    <t>06.12.2023 13:44:30</t>
  </si>
  <si>
    <t>06.12.2023 13:44:32</t>
  </si>
  <si>
    <t>06.12.2023 13:44:33</t>
  </si>
  <si>
    <t>06.12.2023 13:44:36</t>
  </si>
  <si>
    <t>06.12.2023 13:44:39</t>
  </si>
  <si>
    <t>06.12.2023 13:44:41</t>
  </si>
  <si>
    <t>06.12.2023 13:44:42</t>
  </si>
  <si>
    <t>06.12.2023 13:44:44</t>
  </si>
  <si>
    <t>06.12.2023 13:44:45</t>
  </si>
  <si>
    <t>06.12.2023 13:44:47</t>
  </si>
  <si>
    <t>06.12.2023 13:45:12</t>
  </si>
  <si>
    <t>06.12.2023 13:45:13</t>
  </si>
  <si>
    <t>06.12.2023 13:45:15</t>
  </si>
  <si>
    <t>06.12.2023 13:45:16</t>
  </si>
  <si>
    <t>06.12.2023 13:45:18</t>
  </si>
  <si>
    <t>06.12.2023 13:45:19</t>
  </si>
  <si>
    <t>06.12.2023 13:45:22</t>
  </si>
  <si>
    <t>06.12.2023 13:45:24</t>
  </si>
  <si>
    <t>06.12.2023 13:45:25</t>
  </si>
  <si>
    <t>06.12.2023 13:45:27</t>
  </si>
  <si>
    <t>06.12.2023 13:45:28</t>
  </si>
  <si>
    <t>06.12.2023 13:45:51</t>
  </si>
  <si>
    <t>06.12.2023 13:45:52</t>
  </si>
  <si>
    <t>06.12.2023 13:45:54</t>
  </si>
  <si>
    <t>06.12.2023 13:45:55</t>
  </si>
  <si>
    <t>06.12.2023 13:45:57</t>
  </si>
  <si>
    <t>06.12.2023 13:45:58</t>
  </si>
  <si>
    <t>06.12.2023 13:46:07</t>
  </si>
  <si>
    <t>06.12.2023 13:46:09</t>
  </si>
  <si>
    <t>06.12.2023 13:46:10</t>
  </si>
  <si>
    <t>06.12.2023 13:46:12</t>
  </si>
  <si>
    <t>06.12.2023 13:46:13</t>
  </si>
  <si>
    <t>06.12.2023 13:46:15</t>
  </si>
  <si>
    <t>06.12.2023 13:46:16</t>
  </si>
  <si>
    <t>06.12.2023 13:46:18</t>
  </si>
  <si>
    <t>06.12.2023 13:46:27</t>
  </si>
  <si>
    <t>06.12.2023 13:46:28</t>
  </si>
  <si>
    <t>06.12.2023 13:46:30</t>
  </si>
  <si>
    <t>06.12.2023 13:46:31</t>
  </si>
  <si>
    <t>06.12.2023 13:46:33</t>
  </si>
  <si>
    <t>06.12.2023 13:46:34</t>
  </si>
  <si>
    <t>06.12.2023 13:46:36</t>
  </si>
  <si>
    <t>06.12.2023 13:46:37</t>
  </si>
  <si>
    <t>06.12.2023 13:46:39</t>
  </si>
  <si>
    <t>06.12.2023 13:46:40</t>
  </si>
  <si>
    <t>06.12.2023 13:46:42</t>
  </si>
  <si>
    <t>06.12.2023 13:46:54</t>
  </si>
  <si>
    <t>06.12.2023 13:46:57</t>
  </si>
  <si>
    <t>06.12.2023 13:46:58</t>
  </si>
  <si>
    <t>06.12.2023 13:47:00</t>
  </si>
  <si>
    <t>06.12.2023 13:47:01</t>
  </si>
  <si>
    <t>06.12.2023 13:47:03</t>
  </si>
  <si>
    <t>06.12.2023 13:47:04</t>
  </si>
  <si>
    <t>06.12.2023 13:48:43</t>
  </si>
  <si>
    <t>06.12.2023 13:48:45</t>
  </si>
  <si>
    <t>06.12.2023 13:48:46</t>
  </si>
  <si>
    <t>06.12.2023 13:48:48</t>
  </si>
  <si>
    <t>06.12.2023 13:48:49</t>
  </si>
  <si>
    <t>06.12.2023 13:48:51</t>
  </si>
  <si>
    <t>06.12.2023 13:48:52</t>
  </si>
  <si>
    <t>06.12.2023 13:49:00</t>
  </si>
  <si>
    <t>06.12.2023 13:49:01</t>
  </si>
  <si>
    <t>06.12.2023 13:49:03</t>
  </si>
  <si>
    <t>06.12.2023 13:49:04</t>
  </si>
  <si>
    <t>06.12.2023 13:49:06</t>
  </si>
  <si>
    <t>06.12.2023 13:49:36</t>
  </si>
  <si>
    <t>06.12.2023 13:49:37</t>
  </si>
  <si>
    <t>06.12.2023 13:49:39</t>
  </si>
  <si>
    <t>06.12.2023 13:49:40</t>
  </si>
  <si>
    <t>06.12.2023 13:49:42</t>
  </si>
  <si>
    <t>06.12.2023 13:49:43</t>
  </si>
  <si>
    <t>06.12.2023 13:49:49</t>
  </si>
  <si>
    <t>06.12.2023 13:49:52</t>
  </si>
  <si>
    <t>06.12.2023 13:49:54</t>
  </si>
  <si>
    <t>06.12.2023 13:49:55</t>
  </si>
  <si>
    <t>06.12.2023 13:50:03</t>
  </si>
  <si>
    <t>06.12.2023 13:50:04</t>
  </si>
  <si>
    <t>06.12.2023 13:50:06</t>
  </si>
  <si>
    <t>06.12.2023 13:50:07</t>
  </si>
  <si>
    <t>06.12.2023 13:50:09</t>
  </si>
  <si>
    <t>06.12.2023 13:50:10</t>
  </si>
  <si>
    <t>06.12.2023 13:50:12</t>
  </si>
  <si>
    <t>06.12.2023 13:50:19</t>
  </si>
  <si>
    <t>06.12.2023 13:50:22</t>
  </si>
  <si>
    <t>06.12.2023 13:50:24</t>
  </si>
  <si>
    <t>06.12.2023 13:50:25</t>
  </si>
  <si>
    <t>06.12.2023 13:50:27</t>
  </si>
  <si>
    <t>06.12.2023 13:50:28</t>
  </si>
  <si>
    <t>06.12.2023 13:50:58</t>
  </si>
  <si>
    <t>06.12.2023 13:51:01</t>
  </si>
  <si>
    <t>06.12.2023 13:51:27</t>
  </si>
  <si>
    <t>06.12.2023 13:51:28</t>
  </si>
  <si>
    <t>06.12.2023 13:51:30</t>
  </si>
  <si>
    <t>06.12.2023 13:51:31</t>
  </si>
  <si>
    <t>06.12.2023 13:51:33</t>
  </si>
  <si>
    <t>06.12.2023 13:51:34</t>
  </si>
  <si>
    <t>06.12.2023 13:51:36</t>
  </si>
  <si>
    <t>06.12.2023 13:51:37</t>
  </si>
  <si>
    <t>06.12.2023 13:51:39</t>
  </si>
  <si>
    <t>06.12.2023 13:51:40</t>
  </si>
  <si>
    <t>06.12.2023 13:51:42</t>
  </si>
  <si>
    <t>06.12.2023 13:51:43</t>
  </si>
  <si>
    <t>06.12.2023 13:51:45</t>
  </si>
  <si>
    <t>06.12.2023 13:51:46</t>
  </si>
  <si>
    <t>06.12.2023 13:51:52</t>
  </si>
  <si>
    <t>06.12.2023 13:51:54</t>
  </si>
  <si>
    <t>06.12.2023 13:51:55</t>
  </si>
  <si>
    <t>06.12.2023 13:51:57</t>
  </si>
  <si>
    <t>06.12.2023 13:51:58</t>
  </si>
  <si>
    <t>06.12.2023 13:52:00</t>
  </si>
  <si>
    <t>06.12.2023 13:52:15</t>
  </si>
  <si>
    <t>06.12.2023 13:52:16</t>
  </si>
  <si>
    <t>06.12.2023 13:52:18</t>
  </si>
  <si>
    <t>06.12.2023 13:52:19</t>
  </si>
  <si>
    <t>06.12.2023 13:52:21</t>
  </si>
  <si>
    <t>06.12.2023 13:52:22</t>
  </si>
  <si>
    <t>06.12.2023 13:53:04</t>
  </si>
  <si>
    <t>06.12.2023 13:53:07</t>
  </si>
  <si>
    <t>06.12.2023 13:53:09</t>
  </si>
  <si>
    <t>06.12.2023 13:53:10</t>
  </si>
  <si>
    <t>06.12.2023 13:53:12</t>
  </si>
  <si>
    <t>06.12.2023 13:53:13</t>
  </si>
  <si>
    <t>06.12.2023 13:53:16</t>
  </si>
  <si>
    <t>06.12.2023 13:53:18</t>
  </si>
  <si>
    <t>06.12.2023 13:53:30</t>
  </si>
  <si>
    <t>06.12.2023 13:53:31</t>
  </si>
  <si>
    <t>06.12.2023 13:53:33</t>
  </si>
  <si>
    <t>06.12.2023 13:53:34</t>
  </si>
  <si>
    <t>06.12.2023 13:53:36</t>
  </si>
  <si>
    <t>06.12.2023 13:53:37</t>
  </si>
  <si>
    <t>06.12.2023 13:53:54</t>
  </si>
  <si>
    <t>06.12.2023 13:53:55</t>
  </si>
  <si>
    <t>06.12.2023 13:53:57</t>
  </si>
  <si>
    <t>06.12.2023 13:53:58</t>
  </si>
  <si>
    <t>06.12.2023 13:54:00</t>
  </si>
  <si>
    <t>06.12.2023 13:54:01</t>
  </si>
  <si>
    <t>06.12.2023 13:54:21</t>
  </si>
  <si>
    <t>06.12.2023 13:54:22</t>
  </si>
  <si>
    <t>06.12.2023 13:54:24</t>
  </si>
  <si>
    <t>06.12.2023 13:54:25</t>
  </si>
  <si>
    <t>06.12.2023 13:54:27</t>
  </si>
  <si>
    <t>06.12.2023 13:54:28</t>
  </si>
  <si>
    <t>06.12.2023 13:54:34</t>
  </si>
  <si>
    <t>06.12.2023 13:54:36</t>
  </si>
  <si>
    <t>06.12.2023 13:54:37</t>
  </si>
  <si>
    <t>06.12.2023 13:54:52</t>
  </si>
  <si>
    <t>06.12.2023 13:54:54</t>
  </si>
  <si>
    <t>06.12.2023 13:54:55</t>
  </si>
  <si>
    <t>06.12.2023 13:54:57</t>
  </si>
  <si>
    <t>06.12.2023 13:55:03</t>
  </si>
  <si>
    <t>06.12.2023 13:55:06</t>
  </si>
  <si>
    <t>06.12.2023 13:55:07</t>
  </si>
  <si>
    <t>06.12.2023 13:55:10</t>
  </si>
  <si>
    <t>06.12.2023 13:55:12</t>
  </si>
  <si>
    <t>06.12.2023 13:55:13</t>
  </si>
  <si>
    <t>06.12.2023 13:55:15</t>
  </si>
  <si>
    <t>06.12.2023 13:55:16</t>
  </si>
  <si>
    <t>06.12.2023 13:55:19</t>
  </si>
  <si>
    <t>06.12.2023 13:55:26</t>
  </si>
  <si>
    <t>06.12.2023 13:55:28</t>
  </si>
  <si>
    <t>06.12.2023 13:55:29</t>
  </si>
  <si>
    <t>06.12.2023 13:55:31</t>
  </si>
  <si>
    <t>06.12.2023 13:55:32</t>
  </si>
  <si>
    <t>06.12.2023 13:56:19</t>
  </si>
  <si>
    <t>06.12.2023 13:56:22</t>
  </si>
  <si>
    <t>06.12.2023 13:56:23</t>
  </si>
  <si>
    <t>06.12.2023 13:56:25</t>
  </si>
  <si>
    <t>06.12.2023 13:56:26</t>
  </si>
  <si>
    <t>06.12.2023 13:56:28</t>
  </si>
  <si>
    <t>06.12.2023 13:56:29</t>
  </si>
  <si>
    <t>06.12.2023 13:56:31</t>
  </si>
  <si>
    <t>06.12.2023 13:56:35</t>
  </si>
  <si>
    <t>06.12.2023 13:56:37</t>
  </si>
  <si>
    <t>06.12.2023 13:56:38</t>
  </si>
  <si>
    <t>06.12.2023 13:56:40</t>
  </si>
  <si>
    <t>06.12.2023 13:56:43</t>
  </si>
  <si>
    <t>06.12.2023 13:56:44</t>
  </si>
  <si>
    <t>06.12.2023 13:56:46</t>
  </si>
  <si>
    <t>06.12.2023 13:56:47</t>
  </si>
  <si>
    <t>06.12.2023 13:57:10</t>
  </si>
  <si>
    <t>06.12.2023 13:57:11</t>
  </si>
  <si>
    <t>06.12.2023 13:57:13</t>
  </si>
  <si>
    <t>06.12.2023 13:57:14</t>
  </si>
  <si>
    <t>06.12.2023 13:57:16</t>
  </si>
  <si>
    <t>06.12.2023 13:57:17</t>
  </si>
  <si>
    <t>06.12.2023 13:57:19</t>
  </si>
  <si>
    <t>06.12.2023 13:57:41</t>
  </si>
  <si>
    <t>06.12.2023 13:57:43</t>
  </si>
  <si>
    <t>06.12.2023 13:57:44</t>
  </si>
  <si>
    <t>06.12.2023 13:57:46</t>
  </si>
  <si>
    <t>06.12.2023 13:57:47</t>
  </si>
  <si>
    <t>06.12.2023 13:57:49</t>
  </si>
  <si>
    <t>06.12.2023 13:57:50</t>
  </si>
  <si>
    <t>06.12.2023 13:57:52</t>
  </si>
  <si>
    <t>06.12.2023 13:57:55</t>
  </si>
  <si>
    <t>06.12.2023 13:57:56</t>
  </si>
  <si>
    <t>06.12.2023 13:57:58</t>
  </si>
  <si>
    <t>06.12.2023 13:57:59</t>
  </si>
  <si>
    <t>06.12.2023 13:58:01</t>
  </si>
  <si>
    <t>06.12.2023 13:58:05</t>
  </si>
  <si>
    <t>06.12.2023 13:58:06</t>
  </si>
  <si>
    <t>06.12.2023 13:58:08</t>
  </si>
  <si>
    <t>06.12.2023 13:58:09</t>
  </si>
  <si>
    <t>06.12.2023 13:58:11</t>
  </si>
  <si>
    <t>06.12.2023 13:58:12</t>
  </si>
  <si>
    <t>06.12.2023 13:58:54</t>
  </si>
  <si>
    <t>06.12.2023 13:58:57</t>
  </si>
  <si>
    <t>06.12.2023 13:58:59</t>
  </si>
  <si>
    <t>06.12.2023 13:59:00</t>
  </si>
  <si>
    <t>06.12.2023 13:59:02</t>
  </si>
  <si>
    <t>06.12.2023 13:59:05</t>
  </si>
  <si>
    <t>06.12.2023 13:59:06</t>
  </si>
  <si>
    <t>06.12.2023 13:59:08</t>
  </si>
  <si>
    <t>06.12.2023 13:59:09</t>
  </si>
  <si>
    <t>06.12.2023 13:59:11</t>
  </si>
  <si>
    <t>06.12.2023 13:59:12</t>
  </si>
  <si>
    <t>06.12.2023 13:59:41</t>
  </si>
  <si>
    <t>06.12.2023 13:59:42</t>
  </si>
  <si>
    <t>06.12.2023 13:59:44</t>
  </si>
  <si>
    <t>06.12.2023 13:59:45</t>
  </si>
  <si>
    <t>06.12.2023 13:59:47</t>
  </si>
  <si>
    <t>06.12.2023 13:59:50</t>
  </si>
  <si>
    <t>06.12.2023 13:59:51</t>
  </si>
  <si>
    <t>06.12.2023 13:59:53</t>
  </si>
  <si>
    <t>06.12.2023 13:59:54</t>
  </si>
  <si>
    <t>06.12.2023 13:59:56</t>
  </si>
  <si>
    <t>06.12.2023 14:00:00</t>
  </si>
  <si>
    <t>06.12.2023 14:00:02</t>
  </si>
  <si>
    <t>06.12.2023 14:00:03</t>
  </si>
  <si>
    <t>06.12.2023 14:00:05</t>
  </si>
  <si>
    <t>06.12.2023 14:00:06</t>
  </si>
  <si>
    <t>06.12.2023 14:00:08</t>
  </si>
  <si>
    <t>06.12.2023 14:00:09</t>
  </si>
  <si>
    <t>06.12.2023 14:00:12</t>
  </si>
  <si>
    <t>06.12.2023 14:00:14</t>
  </si>
  <si>
    <t>06.12.2023 14:00:15</t>
  </si>
  <si>
    <t>06.12.2023 14:00:17</t>
  </si>
  <si>
    <t>06.12.2023 14:00:18</t>
  </si>
  <si>
    <t>06.12.2023 14:00:20</t>
  </si>
  <si>
    <t>06.12.2023 14:00:21</t>
  </si>
  <si>
    <t>06.12.2023 14:00:32</t>
  </si>
  <si>
    <t>06.12.2023 14:00:35</t>
  </si>
  <si>
    <t>06.12.2023 14:00:36</t>
  </si>
  <si>
    <t>06.12.2023 14:00:38</t>
  </si>
  <si>
    <t>06.12.2023 14:00:39</t>
  </si>
  <si>
    <t>06.12.2023 14:00:41</t>
  </si>
  <si>
    <t>06.12.2023 14:00:42</t>
  </si>
  <si>
    <t>06.12.2023 14:00:44</t>
  </si>
  <si>
    <t>06.12.2023 14:00:45</t>
  </si>
  <si>
    <t>06.12.2023 14:00:47</t>
  </si>
  <si>
    <t>06.12.2023 14:00:48</t>
  </si>
  <si>
    <t>06.12.2023 14:00:51</t>
  </si>
  <si>
    <t>06.12.2023 14:00:53</t>
  </si>
  <si>
    <t>06.12.2023 14:00:54</t>
  </si>
  <si>
    <t>06.12.2023 14:00:57</t>
  </si>
  <si>
    <t>06.12.2023 14:01:06</t>
  </si>
  <si>
    <t>06.12.2023 14:01:08</t>
  </si>
  <si>
    <t>06.12.2023 14:01:09</t>
  </si>
  <si>
    <t>06.12.2023 14:01:11</t>
  </si>
  <si>
    <t>06.12.2023 14:01:15</t>
  </si>
  <si>
    <t>06.12.2023 14:01:17</t>
  </si>
  <si>
    <t>06.12.2023 14:01:18</t>
  </si>
  <si>
    <t>06.12.2023 14:01:20</t>
  </si>
  <si>
    <t>06.12.2023 14:01:23</t>
  </si>
  <si>
    <t>06.12.2023 14:01:59</t>
  </si>
  <si>
    <t>06.12.2023 14:02:00</t>
  </si>
  <si>
    <t>06.12.2023 14:02:02</t>
  </si>
  <si>
    <t>06.12.2023 14:02:03</t>
  </si>
  <si>
    <t>06.12.2023 14:02:05</t>
  </si>
  <si>
    <t>06.12.2023 14:02:06</t>
  </si>
  <si>
    <t>06.12.2023 14:02:08</t>
  </si>
  <si>
    <t>06.12.2023 14:02:18</t>
  </si>
  <si>
    <t>06.12.2023 14:02:21</t>
  </si>
  <si>
    <t>06.12.2023 14:02:23</t>
  </si>
  <si>
    <t>06.12.2023 14:02:24</t>
  </si>
  <si>
    <t>06.12.2023 14:02:26</t>
  </si>
  <si>
    <t>06.12.2023 14:02:27</t>
  </si>
  <si>
    <t>06.12.2023 14:02:29</t>
  </si>
  <si>
    <t>06.12.2023 14:02:30</t>
  </si>
  <si>
    <t>06.12.2023 14:02:32</t>
  </si>
  <si>
    <t>06.12.2023 14:02:33</t>
  </si>
  <si>
    <t>06.12.2023 14:02:35</t>
  </si>
  <si>
    <t>06.12.2023 14:02:36</t>
  </si>
  <si>
    <t>06.12.2023 14:02:38</t>
  </si>
  <si>
    <t>06.12.2023 14:02:39</t>
  </si>
  <si>
    <t>06.12.2023 14:02:41</t>
  </si>
  <si>
    <t>06.12.2023 14:02:53</t>
  </si>
  <si>
    <t>06.12.2023 14:02:54</t>
  </si>
  <si>
    <t>06.12.2023 14:02:56</t>
  </si>
  <si>
    <t>06.12.2023 14:02:57</t>
  </si>
  <si>
    <t>06.12.2023 14:02:59</t>
  </si>
  <si>
    <t>06.12.2023 14:03:00</t>
  </si>
  <si>
    <t>06.12.2023 14:03:03</t>
  </si>
  <si>
    <t>06.12.2023 14:03:05</t>
  </si>
  <si>
    <t>06.12.2023 14:03:06</t>
  </si>
  <si>
    <t>06.12.2023 14:03:08</t>
  </si>
  <si>
    <t>06.12.2023 14:03:09</t>
  </si>
  <si>
    <t>06.12.2023 14:03:11</t>
  </si>
  <si>
    <t>06.12.2023 14:03:12</t>
  </si>
  <si>
    <t>06.12.2023 14:03:36</t>
  </si>
  <si>
    <t>06.12.2023 14:03:38</t>
  </si>
  <si>
    <t>06.12.2023 14:03:39</t>
  </si>
  <si>
    <t>06.12.2023 14:03:41</t>
  </si>
  <si>
    <t>06.12.2023 14:03:42</t>
  </si>
  <si>
    <t>06.12.2023 14:03:59</t>
  </si>
  <si>
    <t>06.12.2023 14:04:02</t>
  </si>
  <si>
    <t>06.12.2023 14:04:03</t>
  </si>
  <si>
    <t>06.12.2023 14:04:05</t>
  </si>
  <si>
    <t>06.12.2023 14:04:06</t>
  </si>
  <si>
    <t>06.12.2023 14:04:08</t>
  </si>
  <si>
    <t>06.12.2023 14:04:09</t>
  </si>
  <si>
    <t>06.12.2023 14:04:11</t>
  </si>
  <si>
    <t>06.12.2023 14:04:12</t>
  </si>
  <si>
    <t>06.12.2023 14:04:14</t>
  </si>
  <si>
    <t>06.12.2023 14:04:15</t>
  </si>
  <si>
    <t>06.12.2023 14:04:17</t>
  </si>
  <si>
    <t>06.12.2023 14:04:18</t>
  </si>
  <si>
    <t>06.12.2023 14:04:20</t>
  </si>
  <si>
    <t>06.12.2023 14:04:21</t>
  </si>
  <si>
    <t>06.12.2023 14:04:23</t>
  </si>
  <si>
    <t>06.12.2023 14:04:24</t>
  </si>
  <si>
    <t>06.12.2023 14:04:26</t>
  </si>
  <si>
    <t>06.12.2023 14:04:36</t>
  </si>
  <si>
    <t>06.12.2023 14:04:38</t>
  </si>
  <si>
    <t>06.12.2023 14:04:39</t>
  </si>
  <si>
    <t>06.12.2023 14:04:41</t>
  </si>
  <si>
    <t>06.12.2023 14:04:42</t>
  </si>
  <si>
    <t>06.12.2023 14:04:44</t>
  </si>
  <si>
    <t>06.12.2023 14:04:56</t>
  </si>
  <si>
    <t>06.12.2023 14:04:57</t>
  </si>
  <si>
    <t>06.12.2023 14:04:59</t>
  </si>
  <si>
    <t>06.12.2023 14:05:00</t>
  </si>
  <si>
    <t>06.12.2023 14:05:02</t>
  </si>
  <si>
    <t>06.12.2023 14:05:03</t>
  </si>
  <si>
    <t>06.12.2023 14:05:05</t>
  </si>
  <si>
    <t>06.12.2023 14:05:35</t>
  </si>
  <si>
    <t>06.12.2023 14:05:36</t>
  </si>
  <si>
    <t>06.12.2023 14:05:37</t>
  </si>
  <si>
    <t>06.12.2023 14:05:39</t>
  </si>
  <si>
    <t>06.12.2023 14:05:40</t>
  </si>
  <si>
    <t>06.12.2023 14:05:42</t>
  </si>
  <si>
    <t>06.12.2023 14:05:51</t>
  </si>
  <si>
    <t>06.12.2023 14:06:12</t>
  </si>
  <si>
    <t>06.12.2023 14:06:13</t>
  </si>
  <si>
    <t>06.12.2023 14:06:18</t>
  </si>
  <si>
    <t>06.12.2023 14:06:19</t>
  </si>
  <si>
    <t>06.12.2023 14:06:21</t>
  </si>
  <si>
    <t>06.12.2023 14:06:22</t>
  </si>
  <si>
    <t>06.12.2023 14:06:24</t>
  </si>
  <si>
    <t>06.12.2023 14:06:25</t>
  </si>
  <si>
    <t>06.12.2023 14:06:27</t>
  </si>
  <si>
    <t>06.12.2023 14:06:28</t>
  </si>
  <si>
    <t>06.12.2023 14:06:30</t>
  </si>
  <si>
    <t>06.12.2023 14:06:39</t>
  </si>
  <si>
    <t>06.12.2023 14:06:40</t>
  </si>
  <si>
    <t>06.12.2023 14:06:42</t>
  </si>
  <si>
    <t>06.12.2023 14:06:43</t>
  </si>
  <si>
    <t>06.12.2023 14:06:45</t>
  </si>
  <si>
    <t>06.12.2023 14:06:46</t>
  </si>
  <si>
    <t>06.12.2023 14:06:49</t>
  </si>
  <si>
    <t>06.12.2023 14:06:50</t>
  </si>
  <si>
    <t>06.12.2023 14:06:52</t>
  </si>
  <si>
    <t>06.12.2023 14:06:53</t>
  </si>
  <si>
    <t>06.12.2023 14:06:55</t>
  </si>
  <si>
    <t>06.12.2023 14:06:56</t>
  </si>
  <si>
    <t>06.12.2023 14:06:58</t>
  </si>
  <si>
    <t>06.12.2023 14:06:59</t>
  </si>
  <si>
    <t>06.12.2023 14:07:23</t>
  </si>
  <si>
    <t>06.12.2023 14:07:25</t>
  </si>
  <si>
    <t>06.12.2023 14:07:26</t>
  </si>
  <si>
    <t>06.12.2023 14:07:28</t>
  </si>
  <si>
    <t>06.12.2023 14:07:29</t>
  </si>
  <si>
    <t>06.12.2023 14:07:31</t>
  </si>
  <si>
    <t>06.12.2023 14:07:40</t>
  </si>
  <si>
    <t>06.12.2023 14:07:41</t>
  </si>
  <si>
    <t>06.12.2023 14:07:43</t>
  </si>
  <si>
    <t>06.12.2023 14:07:44</t>
  </si>
  <si>
    <t>06.12.2023 14:07:47</t>
  </si>
  <si>
    <t>06.12.2023 14:07:49</t>
  </si>
  <si>
    <t>06.12.2023 14:07:50</t>
  </si>
  <si>
    <t>06.12.2023 14:07:52</t>
  </si>
  <si>
    <t>06.12.2023 14:07:53</t>
  </si>
  <si>
    <t>06.12.2023 14:07:55</t>
  </si>
  <si>
    <t>06.12.2023 14:07:56</t>
  </si>
  <si>
    <t>06.12.2023 14:07:58</t>
  </si>
  <si>
    <t>06.12.2023 14:07:59</t>
  </si>
  <si>
    <t>06.12.2023 14:08:01</t>
  </si>
  <si>
    <t>06.12.2023 14:08:04</t>
  </si>
  <si>
    <t>06.12.2023 14:08:05</t>
  </si>
  <si>
    <t>06.12.2023 14:08:09</t>
  </si>
  <si>
    <t>06.12.2023 14:09:03</t>
  </si>
  <si>
    <t>06.12.2023 14:09:05</t>
  </si>
  <si>
    <t>06.12.2023 14:09:06</t>
  </si>
  <si>
    <t>06.12.2023 14:09:08</t>
  </si>
  <si>
    <t>06.12.2023 14:09:09</t>
  </si>
  <si>
    <t>06.12.2023 14:09:11</t>
  </si>
  <si>
    <t>06.12.2023 14:09:12</t>
  </si>
  <si>
    <t>06.12.2023 14:09:14</t>
  </si>
  <si>
    <t>06.12.2023 14:09:35</t>
  </si>
  <si>
    <t>06.12.2023 14:09:36</t>
  </si>
  <si>
    <t>06.12.2023 14:09:38</t>
  </si>
  <si>
    <t>06.12.2023 14:09:39</t>
  </si>
  <si>
    <t>06.12.2023 14:10:24</t>
  </si>
  <si>
    <t>06.12.2023 14:10:26</t>
  </si>
  <si>
    <t>06.12.2023 14:10:27</t>
  </si>
  <si>
    <t>06.12.2023 14:10:29</t>
  </si>
  <si>
    <t>06.12.2023 14:10:32</t>
  </si>
  <si>
    <t>06.12.2023 14:10:33</t>
  </si>
  <si>
    <t>06.12.2023 14:10:38</t>
  </si>
  <si>
    <t>06.12.2023 14:10:41</t>
  </si>
  <si>
    <t>06.12.2023 14:10:42</t>
  </si>
  <si>
    <t>06.12.2023 14:10:44</t>
  </si>
  <si>
    <t>06.12.2023 14:10:45</t>
  </si>
  <si>
    <t>06.12.2023 14:10:47</t>
  </si>
  <si>
    <t>06.12.2023 14:10:48</t>
  </si>
  <si>
    <t>06.12.2023 14:10:50</t>
  </si>
  <si>
    <t>06.12.2023 14:10:51</t>
  </si>
  <si>
    <t>06.12.2023 14:10:53</t>
  </si>
  <si>
    <t>06.12.2023 14:11:06</t>
  </si>
  <si>
    <t>06.12.2023 14:11:08</t>
  </si>
  <si>
    <t>06.12.2023 14:11:09</t>
  </si>
  <si>
    <t>06.12.2023 14:11:11</t>
  </si>
  <si>
    <t>06.12.2023 14:11:12</t>
  </si>
  <si>
    <t>06.12.2023 14:11:14</t>
  </si>
  <si>
    <t>06.12.2023 14:11:23</t>
  </si>
  <si>
    <t>06.12.2023 14:11:24</t>
  </si>
  <si>
    <t>06.12.2023 14:11:26</t>
  </si>
  <si>
    <t>06.12.2023 14:11:27</t>
  </si>
  <si>
    <t>06.12.2023 14:11:30</t>
  </si>
  <si>
    <t>06.12.2023 14:11:45</t>
  </si>
  <si>
    <t>06.12.2023 14:11:48</t>
  </si>
  <si>
    <t>06.12.2023 14:11:50</t>
  </si>
  <si>
    <t>06.12.2023 14:11:51</t>
  </si>
  <si>
    <t>06.12.2023 14:11:53</t>
  </si>
  <si>
    <t>06.12.2023 14:11:54</t>
  </si>
  <si>
    <t>06.12.2023 14:11:56</t>
  </si>
  <si>
    <t>06.12.2023 14:11:57</t>
  </si>
  <si>
    <t>06.12.2023 14:12:47</t>
  </si>
  <si>
    <t>06.12.2023 14:12:48</t>
  </si>
  <si>
    <t>06.12.2023 14:12:50</t>
  </si>
  <si>
    <t>06.12.2023 14:12:51</t>
  </si>
  <si>
    <t>06.12.2023 14:12:54</t>
  </si>
  <si>
    <t>06.12.2023 14:12:56</t>
  </si>
  <si>
    <t>06.12.2023 14:12:59</t>
  </si>
  <si>
    <t>06.12.2023 14:13:00</t>
  </si>
  <si>
    <t>06.12.2023 14:13:02</t>
  </si>
  <si>
    <t>06.12.2023 14:13:03</t>
  </si>
  <si>
    <t>06.12.2023 14:13:05</t>
  </si>
  <si>
    <t>06.12.2023 14:13:27</t>
  </si>
  <si>
    <t>06.12.2023 14:13:29</t>
  </si>
  <si>
    <t>06.12.2023 14:13:30</t>
  </si>
  <si>
    <t>06.12.2023 14:13:32</t>
  </si>
  <si>
    <t>06.12.2023 14:13:33</t>
  </si>
  <si>
    <t>06.12.2023 14:13:35</t>
  </si>
  <si>
    <t>06.12.2023 14:13:36</t>
  </si>
  <si>
    <t>06.12.2023 14:14:09</t>
  </si>
  <si>
    <t>06.12.2023 14:14:11</t>
  </si>
  <si>
    <t>06.12.2023 14:14:12</t>
  </si>
  <si>
    <t>06.12.2023 14:14:14</t>
  </si>
  <si>
    <t>06.12.2023 14:14:15</t>
  </si>
  <si>
    <t>06.12.2023 14:14:17</t>
  </si>
  <si>
    <t>06.12.2023 14:14:18</t>
  </si>
  <si>
    <t>06.12.2023 14:14:20</t>
  </si>
  <si>
    <t>06.12.2023 14:14:27</t>
  </si>
  <si>
    <t>06.12.2023 14:14:29</t>
  </si>
  <si>
    <t>06.12.2023 14:14:30</t>
  </si>
  <si>
    <t>06.12.2023 14:14:32</t>
  </si>
  <si>
    <t>06.12.2023 14:14:53</t>
  </si>
  <si>
    <t>06.12.2023 14:14:54</t>
  </si>
  <si>
    <t>06.12.2023 14:14:56</t>
  </si>
  <si>
    <t>06.12.2023 14:14:57</t>
  </si>
  <si>
    <t>06.12.2023 14:15:00</t>
  </si>
  <si>
    <t>06.12.2023 14:15:14</t>
  </si>
  <si>
    <t>06.12.2023 14:15:15</t>
  </si>
  <si>
    <t>06.12.2023 14:15:17</t>
  </si>
  <si>
    <t>06.12.2023 14:15:18</t>
  </si>
  <si>
    <t>06.12.2023 14:15:20</t>
  </si>
  <si>
    <t>06.12.2023 14:15:21</t>
  </si>
  <si>
    <t>06.12.2023 14:15:23</t>
  </si>
  <si>
    <t>06.12.2023 14:15:24</t>
  </si>
  <si>
    <t>06.12.2023 14:15:26</t>
  </si>
  <si>
    <t>06.12.2023 14:15:27</t>
  </si>
  <si>
    <t>06.12.2023 14:15:29</t>
  </si>
  <si>
    <t>06.12.2023 14:15:41</t>
  </si>
  <si>
    <t>06.12.2023 14:15:42</t>
  </si>
  <si>
    <t>06.12.2023 14:15:44</t>
  </si>
  <si>
    <t>06.12.2023 14:15:45</t>
  </si>
  <si>
    <t>06.12.2023 14:15:47</t>
  </si>
  <si>
    <t>06.12.2023 14:15:48</t>
  </si>
  <si>
    <t>06.12.2023 14:15:50</t>
  </si>
  <si>
    <t>06.12.2023 14:15:51</t>
  </si>
  <si>
    <t>06.12.2023 14:15:53</t>
  </si>
  <si>
    <t>06.12.2023 14:15:54</t>
  </si>
  <si>
    <t>06.12.2023 14:15:56</t>
  </si>
  <si>
    <t>06.12.2023 14:15:57</t>
  </si>
  <si>
    <t>06.12.2023 14:16:08</t>
  </si>
  <si>
    <t>06.12.2023 14:16:09</t>
  </si>
  <si>
    <t>06.12.2023 14:16:11</t>
  </si>
  <si>
    <t>06.12.2023 14:16:12</t>
  </si>
  <si>
    <t>06.12.2023 14:16:14</t>
  </si>
  <si>
    <t>06.12.2023 14:16:15</t>
  </si>
  <si>
    <t>06.12.2023 14:16:17</t>
  </si>
  <si>
    <t>06.12.2023 14:16:29</t>
  </si>
  <si>
    <t>06.12.2023 14:16:30</t>
  </si>
  <si>
    <t>06.12.2023 14:16:32</t>
  </si>
  <si>
    <t>06.12.2023 14:16:35</t>
  </si>
  <si>
    <t>06.12.2023 14:16:38</t>
  </si>
  <si>
    <t>06.12.2023 14:16:39</t>
  </si>
  <si>
    <t>06.12.2023 14:16:41</t>
  </si>
  <si>
    <t>06.12.2023 14:16:44</t>
  </si>
  <si>
    <t>06.12.2023 14:19:12</t>
  </si>
  <si>
    <t>06.12.2023 14:19:14</t>
  </si>
  <si>
    <t>06.12.2023 14:19:15</t>
  </si>
  <si>
    <t>06.12.2023 14:19:17</t>
  </si>
  <si>
    <t>06.12.2023 14:19:18</t>
  </si>
  <si>
    <t>06.12.2023 14:19:20</t>
  </si>
  <si>
    <t>06.12.2023 14:19:21</t>
  </si>
  <si>
    <t>06.12.2023 14:19:27</t>
  </si>
  <si>
    <t>06.12.2023 14:19:29</t>
  </si>
  <si>
    <t>06.12.2023 14:19:39</t>
  </si>
  <si>
    <t>06.12.2023 14:19:41</t>
  </si>
  <si>
    <t>06.12.2023 14:19:42</t>
  </si>
  <si>
    <t>06.12.2023 14:19:44</t>
  </si>
  <si>
    <t>06.12.2023 14:19:45</t>
  </si>
  <si>
    <t>06.12.2023 14:19:48</t>
  </si>
  <si>
    <t>06.12.2023 14:19:50</t>
  </si>
  <si>
    <t>06.12.2023 14:19:51</t>
  </si>
  <si>
    <t>06.12.2023 14:19:53</t>
  </si>
  <si>
    <t>06.12.2023 14:19:54</t>
  </si>
  <si>
    <t>06.12.2023 14:20:20</t>
  </si>
  <si>
    <t>06.12.2023 14:20:21</t>
  </si>
  <si>
    <t>06.12.2023 14:20:23</t>
  </si>
  <si>
    <t>06.12.2023 14:20:24</t>
  </si>
  <si>
    <t>06.12.2023 14:20:26</t>
  </si>
  <si>
    <t>06.12.2023 14:20:27</t>
  </si>
  <si>
    <t>06.12.2023 14:20:29</t>
  </si>
  <si>
    <t>06.12.2023 14:21:14</t>
  </si>
  <si>
    <t>06.12.2023 14:21:17</t>
  </si>
  <si>
    <t>06.12.2023 14:21:18</t>
  </si>
  <si>
    <t>06.12.2023 14:21:20</t>
  </si>
  <si>
    <t>06.12.2023 14:21:21</t>
  </si>
  <si>
    <t>06.12.2023 14:21:23</t>
  </si>
  <si>
    <t>06.12.2023 14:21:27</t>
  </si>
  <si>
    <t>06.12.2023 14:21:29</t>
  </si>
  <si>
    <t>06.12.2023 14:21:30</t>
  </si>
  <si>
    <t>06.12.2023 14:21:32</t>
  </si>
  <si>
    <t>06.12.2023 14:21:35</t>
  </si>
  <si>
    <t>06.12.2023 14:21:36</t>
  </si>
  <si>
    <t>06.12.2023 14:21:38</t>
  </si>
  <si>
    <t>06.12.2023 14:21:39</t>
  </si>
  <si>
    <t>06.12.2023 14:22:05</t>
  </si>
  <si>
    <t>06.12.2023 14:22:06</t>
  </si>
  <si>
    <t>06.12.2023 14:22:08</t>
  </si>
  <si>
    <t>06.12.2023 14:22:09</t>
  </si>
  <si>
    <t>06.12.2023 14:22:11</t>
  </si>
  <si>
    <t>06.12.2023 14:22:12</t>
  </si>
  <si>
    <t>06.12.2023 14:22:17</t>
  </si>
  <si>
    <t>06.12.2023 14:22:18</t>
  </si>
  <si>
    <t>06.12.2023 14:22:20</t>
  </si>
  <si>
    <t>06.12.2023 14:22:21</t>
  </si>
  <si>
    <t>06.12.2023 14:22:23</t>
  </si>
  <si>
    <t>06.12.2023 14:22:24</t>
  </si>
  <si>
    <t>06.12.2023 14:22:54</t>
  </si>
  <si>
    <t>06.12.2023 14:22:56</t>
  </si>
  <si>
    <t>06.12.2023 14:22:57</t>
  </si>
  <si>
    <t>06.12.2023 14:22:59</t>
  </si>
  <si>
    <t>06.12.2023 14:24:12</t>
  </si>
  <si>
    <t>06.12.2023 14:24:14</t>
  </si>
  <si>
    <t>06.12.2023 14:24:15</t>
  </si>
  <si>
    <t>06.12.2023 14:24:17</t>
  </si>
  <si>
    <t>06.12.2023 14:24:24</t>
  </si>
  <si>
    <t>06.12.2023 14:24:26</t>
  </si>
  <si>
    <t>06.12.2023 14:24:27</t>
  </si>
  <si>
    <t>06.12.2023 14:24:29</t>
  </si>
  <si>
    <t>06.12.2023 14:24:30</t>
  </si>
  <si>
    <t>06.12.2023 14:26:02</t>
  </si>
  <si>
    <t>06.12.2023 14:26:03</t>
  </si>
  <si>
    <t>06.12.2023 14:26:05</t>
  </si>
  <si>
    <t>06.12.2023 14:26:06</t>
  </si>
  <si>
    <t>06.12.2023 14:26:08</t>
  </si>
  <si>
    <t>06.12.2023 14:26:09</t>
  </si>
  <si>
    <t>06.12.2023 14:26:11</t>
  </si>
  <si>
    <t>06.12.2023 14:26:12</t>
  </si>
  <si>
    <t>06.12.2023 14:26:14</t>
  </si>
  <si>
    <t>06.12.2023 14:26:27</t>
  </si>
  <si>
    <t>06.12.2023 14:26:29</t>
  </si>
  <si>
    <t>06.12.2023 14:26:30</t>
  </si>
  <si>
    <t>06.12.2023 14:26:32</t>
  </si>
  <si>
    <t>06.12.2023 14:26:33</t>
  </si>
  <si>
    <t>06.12.2023 14:26:35</t>
  </si>
  <si>
    <t>06.12.2023 14:27:18</t>
  </si>
  <si>
    <t>06.12.2023 14:27:20</t>
  </si>
  <si>
    <t>06.12.2023 14:27:21</t>
  </si>
  <si>
    <t>06.12.2023 14:27:23</t>
  </si>
  <si>
    <t>06.12.2023 14:27:24</t>
  </si>
  <si>
    <t>06.12.2023 14:27:26</t>
  </si>
  <si>
    <t>06.12.2023 14:27:27</t>
  </si>
  <si>
    <t>06.12.2023 14:27:29</t>
  </si>
  <si>
    <t>06.12.2023 14:27:30</t>
  </si>
  <si>
    <t>06.12.2023 14:29:38</t>
  </si>
  <si>
    <t>06.12.2023 14:29:41</t>
  </si>
  <si>
    <t>06.12.2023 14:29:42</t>
  </si>
  <si>
    <t>06.12.2023 14:29:44</t>
  </si>
  <si>
    <t>06.12.2023 14:29:45</t>
  </si>
  <si>
    <t>06.12.2023 14:29:47</t>
  </si>
  <si>
    <t>06.12.2023 14:29:48</t>
  </si>
  <si>
    <t>06.12.2023 14:29:50</t>
  </si>
  <si>
    <t>06.12.2023 14:30:15</t>
  </si>
  <si>
    <t>06.12.2023 14:30:17</t>
  </si>
  <si>
    <t>06.12.2023 14:30:18</t>
  </si>
  <si>
    <t>06.12.2023 14:30:20</t>
  </si>
  <si>
    <t>06.12.2023 14:30:21</t>
  </si>
  <si>
    <t>06.12.2023 14:30:30</t>
  </si>
  <si>
    <t>06.12.2023 14:30:32</t>
  </si>
  <si>
    <t>06.12.2023 14:30:33</t>
  </si>
  <si>
    <t>06.12.2023 14:30:35</t>
  </si>
  <si>
    <t>06.12.2023 14:30:36</t>
  </si>
  <si>
    <t>06.12.2023 14:30:38</t>
  </si>
  <si>
    <t>06.12.2023 14:30:39</t>
  </si>
  <si>
    <t>06.12.2023 14:30:48</t>
  </si>
  <si>
    <t>06.12.2023 14:30:50</t>
  </si>
  <si>
    <t>06.12.2023 14:30:51</t>
  </si>
  <si>
    <t>06.12.2023 14:30:53</t>
  </si>
  <si>
    <t>06.12.2023 14:30:54</t>
  </si>
  <si>
    <t>06.12.2023 14:30:56</t>
  </si>
  <si>
    <t>06.12.2023 14:31:11</t>
  </si>
  <si>
    <t>06.12.2023 14:31:14</t>
  </si>
  <si>
    <t>06.12.2023 14:31:15</t>
  </si>
  <si>
    <t>06.12.2023 14:31:17</t>
  </si>
  <si>
    <t>06.12.2023 14:31:18</t>
  </si>
  <si>
    <t>06.12.2023 14:31:20</t>
  </si>
  <si>
    <t>06.12.2023 14:31:21</t>
  </si>
  <si>
    <t>06.12.2023 14:31:29</t>
  </si>
  <si>
    <t>06.12.2023 14:31:30</t>
  </si>
  <si>
    <t>06.12.2023 14:31:32</t>
  </si>
  <si>
    <t>06.12.2023 14:31:33</t>
  </si>
  <si>
    <t>06.12.2023 14:31:36</t>
  </si>
  <si>
    <t>06.12.2023 14:31:41</t>
  </si>
  <si>
    <t>06.12.2023 14:31:42</t>
  </si>
  <si>
    <t>06.12.2023 14:31:44</t>
  </si>
  <si>
    <t>06.12.2023 14:31:45</t>
  </si>
  <si>
    <t>06.12.2023 14:31:47</t>
  </si>
  <si>
    <t>06.12.2023 14:31:48</t>
  </si>
  <si>
    <t>06.12.2023 14:31:50</t>
  </si>
  <si>
    <t>06.12.2023 14:31:56</t>
  </si>
  <si>
    <t>06.12.2023 14:31:57</t>
  </si>
  <si>
    <t>06.12.2023 14:31:59</t>
  </si>
  <si>
    <t>06.12.2023 14:32:00</t>
  </si>
  <si>
    <t>06.12.2023 14:32:14</t>
  </si>
  <si>
    <t>06.12.2023 14:32:15</t>
  </si>
  <si>
    <t>06.12.2023 14:32:17</t>
  </si>
  <si>
    <t>06.12.2023 14:32:18</t>
  </si>
  <si>
    <t>06.12.2023 14:32:20</t>
  </si>
  <si>
    <t>06.12.2023 14:32:21</t>
  </si>
  <si>
    <t>06.12.2023 14:32:23</t>
  </si>
  <si>
    <t>06.12.2023 14:32:24</t>
  </si>
  <si>
    <t>06.12.2023 14:33:47</t>
  </si>
  <si>
    <t>06.12.2023 14:33:48</t>
  </si>
  <si>
    <t>06.12.2023 14:33:50</t>
  </si>
  <si>
    <t>06.12.2023 14:33:51</t>
  </si>
  <si>
    <t>06.12.2023 14:33:53</t>
  </si>
  <si>
    <t>06.12.2023 14:33:54</t>
  </si>
  <si>
    <t>06.12.2023 14:33:56</t>
  </si>
  <si>
    <t>06.12.2023 14:34:14</t>
  </si>
  <si>
    <t>06.12.2023 14:34:15</t>
  </si>
  <si>
    <t>06.12.2023 14:34:17</t>
  </si>
  <si>
    <t>06.12.2023 14:34:18</t>
  </si>
  <si>
    <t>06.12.2023 14:34:21</t>
  </si>
  <si>
    <t>06.12.2023 14:34:35</t>
  </si>
  <si>
    <t>06.12.2023 14:34:36</t>
  </si>
  <si>
    <t>06.12.2023 14:34:38</t>
  </si>
  <si>
    <t>06.12.2023 14:34:39</t>
  </si>
  <si>
    <t>06.12.2023 14:34:41</t>
  </si>
  <si>
    <t>06.12.2023 14:34:42</t>
  </si>
  <si>
    <t>06.12.2023 14:34:44</t>
  </si>
  <si>
    <t>06.12.2023 14:34:45</t>
  </si>
  <si>
    <t>06.12.2023 14:34:47</t>
  </si>
  <si>
    <t>06.12.2023 14:34:48</t>
  </si>
  <si>
    <t>06.12.2023 14:34:50</t>
  </si>
  <si>
    <t>06.12.2023 14:34:51</t>
  </si>
  <si>
    <t>06.12.2023 14:34:53</t>
  </si>
  <si>
    <t>06.12.2023 14:34:54</t>
  </si>
  <si>
    <t>06.12.2023 14:35:06</t>
  </si>
  <si>
    <t>06.12.2023 14:35:09</t>
  </si>
  <si>
    <t>06.12.2023 14:35:11</t>
  </si>
  <si>
    <t>06.12.2023 14:35:12</t>
  </si>
  <si>
    <t>06.12.2023 14:35:14</t>
  </si>
  <si>
    <t>06.12.2023 14:35:15</t>
  </si>
  <si>
    <t>06.12.2023 14:35:17</t>
  </si>
  <si>
    <t>06.12.2023 14:35:18</t>
  </si>
  <si>
    <t>06.12.2023 14:35:38</t>
  </si>
  <si>
    <t>06.12.2023 14:35:41</t>
  </si>
  <si>
    <t>06.12.2023 14:35:42</t>
  </si>
  <si>
    <t>06.12.2023 14:35:44</t>
  </si>
  <si>
    <t>06.12.2023 14:35:45</t>
  </si>
  <si>
    <t>06.12.2023 14:35:47</t>
  </si>
  <si>
    <t>06.12.2023 14:35:48</t>
  </si>
  <si>
    <t>06.12.2023 14:35:50</t>
  </si>
  <si>
    <t>06.12.2023 14:35:51</t>
  </si>
  <si>
    <t>06.12.2023 14:36:32</t>
  </si>
  <si>
    <t>06.12.2023 14:36:33</t>
  </si>
  <si>
    <t>06.12.2023 14:36:35</t>
  </si>
  <si>
    <t>06.12.2023 14:36:36</t>
  </si>
  <si>
    <t>06.12.2023 14:36:38</t>
  </si>
  <si>
    <t>06.12.2023 14:36:39</t>
  </si>
  <si>
    <t>06.12.2023 14:36:41</t>
  </si>
  <si>
    <t>06.12.2023 14:36:42</t>
  </si>
  <si>
    <t>06.12.2023 14:36:44</t>
  </si>
  <si>
    <t>06.12.2023 14:36:45</t>
  </si>
  <si>
    <t>06.12.2023 14:36:47</t>
  </si>
  <si>
    <t>06.12.2023 14:36:48</t>
  </si>
  <si>
    <t>06.12.2023 14:37:00</t>
  </si>
  <si>
    <t>06.12.2023 14:37:02</t>
  </si>
  <si>
    <t>06.12.2023 14:37:03</t>
  </si>
  <si>
    <t>06.12.2023 14:37:05</t>
  </si>
  <si>
    <t>06.12.2023 14:37:06</t>
  </si>
  <si>
    <t>06.12.2023 14:37:08</t>
  </si>
  <si>
    <t>06.12.2023 14:37:09</t>
  </si>
  <si>
    <t>06.12.2023 14:37:11</t>
  </si>
  <si>
    <t>06.12.2023 14:37:12</t>
  </si>
  <si>
    <t>06.12.2023 14:37:36</t>
  </si>
  <si>
    <t>06.12.2023 14:37:38</t>
  </si>
  <si>
    <t>06.12.2023 14:37:39</t>
  </si>
  <si>
    <t>06.12.2023 14:37:41</t>
  </si>
  <si>
    <t>06.12.2023 14:37:42</t>
  </si>
  <si>
    <t>06.12.2023 14:37:44</t>
  </si>
  <si>
    <t>06.12.2023 14:37:57</t>
  </si>
  <si>
    <t>06.12.2023 14:37:59</t>
  </si>
  <si>
    <t>06.12.2023 14:38:00</t>
  </si>
  <si>
    <t>06.12.2023 14:38:02</t>
  </si>
  <si>
    <t>06.12.2023 14:38:03</t>
  </si>
  <si>
    <t>06.12.2023 14:38:18</t>
  </si>
  <si>
    <t>06.12.2023 14:38:20</t>
  </si>
  <si>
    <t>06.12.2023 14:38:21</t>
  </si>
  <si>
    <t>06.12.2023 14:38:23</t>
  </si>
  <si>
    <t>06.12.2023 14:38:26</t>
  </si>
  <si>
    <t>06.12.2023 14:38:29</t>
  </si>
  <si>
    <t>06.12.2023 14:38:48</t>
  </si>
  <si>
    <t>06.12.2023 14:38:50</t>
  </si>
  <si>
    <t>06.12.2023 14:38:51</t>
  </si>
  <si>
    <t>06.12.2023 14:38:53</t>
  </si>
  <si>
    <t>06.12.2023 14:38:54</t>
  </si>
  <si>
    <t>06.12.2023 14:38:56</t>
  </si>
  <si>
    <t>06.12.2023 14:38:57</t>
  </si>
  <si>
    <t>06.12.2023 14:39:00</t>
  </si>
  <si>
    <t>06.12.2023 14:39:02</t>
  </si>
  <si>
    <t>06.12.2023 14:39:03</t>
  </si>
  <si>
    <t>06.12.2023 14:39:05</t>
  </si>
  <si>
    <t>06.12.2023 14:39:06</t>
  </si>
  <si>
    <t>06.12.2023 14:39:08</t>
  </si>
  <si>
    <t>06.12.2023 14:39:11</t>
  </si>
  <si>
    <t>06.12.2023 14:39:12</t>
  </si>
  <si>
    <t>06.12.2023 14:39:15</t>
  </si>
  <si>
    <t>06.12.2023 14:41:17</t>
  </si>
  <si>
    <t>06.12.2023 14:41:20</t>
  </si>
  <si>
    <t>06.12.2023 14:41:21</t>
  </si>
  <si>
    <t>06.12.2023 14:41:23</t>
  </si>
  <si>
    <t>06.12.2023 14:41:24</t>
  </si>
  <si>
    <t>06.12.2023 14:41:26</t>
  </si>
  <si>
    <t>06.12.2023 14:42:12</t>
  </si>
  <si>
    <t>06.12.2023 14:42:14</t>
  </si>
  <si>
    <t>06.12.2023 14:42:15</t>
  </si>
  <si>
    <t>06.12.2023 14:42:17</t>
  </si>
  <si>
    <t>06.12.2023 14:42:18</t>
  </si>
  <si>
    <t>06.12.2023 14:42:20</t>
  </si>
  <si>
    <t>06.12.2023 14:42:21</t>
  </si>
  <si>
    <t>06.12.2023 14:44:02</t>
  </si>
  <si>
    <t>06.12.2023 14:44:03</t>
  </si>
  <si>
    <t>06.12.2023 14:44:05</t>
  </si>
  <si>
    <t>06.12.2023 14:44:06</t>
  </si>
  <si>
    <t>06.12.2023 14:44:08</t>
  </si>
  <si>
    <t>06.12.2023 14:44:09</t>
  </si>
  <si>
    <t>06.12.2023 14:44:11</t>
  </si>
  <si>
    <t>06.12.2023 14:44:12</t>
  </si>
  <si>
    <t>06.12.2023 14:44:14</t>
  </si>
  <si>
    <t>06.12.2023 14:44:15</t>
  </si>
  <si>
    <t>06.12.2023 14:45:24</t>
  </si>
  <si>
    <t>06.12.2023 14:45:25</t>
  </si>
  <si>
    <t>06.12.2023 14:45:27</t>
  </si>
  <si>
    <t>06.12.2023 14:45:28</t>
  </si>
  <si>
    <t>06.12.2023 14:45:30</t>
  </si>
  <si>
    <t>06.12.2023 14:45:31</t>
  </si>
  <si>
    <t>06.12.2023 14:45:52</t>
  </si>
  <si>
    <t>06.12.2023 14:45:54</t>
  </si>
  <si>
    <t>06.12.2023 14:45:55</t>
  </si>
  <si>
    <t>06.12.2023 14:45:57</t>
  </si>
  <si>
    <t>06.12.2023 14:45:58</t>
  </si>
  <si>
    <t>06.12.2023 14:46:00</t>
  </si>
  <si>
    <t>06.12.2023 14:46:01</t>
  </si>
  <si>
    <t>06.12.2023 14:46:03</t>
  </si>
  <si>
    <t>06.12.2023 14:46:04</t>
  </si>
  <si>
    <t>06.12.2023 14:46:06</t>
  </si>
  <si>
    <t>06.12.2023 14:46:07</t>
  </si>
  <si>
    <t>06.12.2023 14:46:09</t>
  </si>
  <si>
    <t>06.12.2023 14:46:52</t>
  </si>
  <si>
    <t>06.12.2023 14:46:54</t>
  </si>
  <si>
    <t>06.12.2023 14:46:55</t>
  </si>
  <si>
    <t>06.12.2023 14:46:57</t>
  </si>
  <si>
    <t>06.12.2023 14:46:58</t>
  </si>
  <si>
    <t>06.12.2023 14:47:00</t>
  </si>
  <si>
    <t>06.12.2023 14:47:01</t>
  </si>
  <si>
    <t>06.12.2023 14:47:03</t>
  </si>
  <si>
    <t>06.12.2023 14:47:04</t>
  </si>
  <si>
    <t>06.12.2023 14:47:06</t>
  </si>
  <si>
    <t>06.12.2023 14:47:07</t>
  </si>
  <si>
    <t>06.12.2023 14:47:10</t>
  </si>
  <si>
    <t>06.12.2023 14:47:12</t>
  </si>
  <si>
    <t>06.12.2023 14:47:13</t>
  </si>
  <si>
    <t>06.12.2023 14:47:15</t>
  </si>
  <si>
    <t>06.12.2023 14:47:34</t>
  </si>
  <si>
    <t>06.12.2023 14:47:36</t>
  </si>
  <si>
    <t>06.12.2023 14:47:37</t>
  </si>
  <si>
    <t>06.12.2023 14:47:39</t>
  </si>
  <si>
    <t>06.12.2023 14:47:40</t>
  </si>
  <si>
    <t>06.12.2023 14:48:06</t>
  </si>
  <si>
    <t>06.12.2023 14:48:10</t>
  </si>
  <si>
    <t>06.12.2023 14:48:12</t>
  </si>
  <si>
    <t>06.12.2023 14:48:13</t>
  </si>
  <si>
    <t>06.12.2023 14:48:15</t>
  </si>
  <si>
    <t>06.12.2023 14:48:16</t>
  </si>
  <si>
    <t>06.12.2023 14:48:18</t>
  </si>
  <si>
    <t>06.12.2023 14:48:24</t>
  </si>
  <si>
    <t>06.12.2023 14:48:27</t>
  </si>
  <si>
    <t>06.12.2023 14:48:28</t>
  </si>
  <si>
    <t>06.12.2023 14:48:30</t>
  </si>
  <si>
    <t>06.12.2023 14:48:31</t>
  </si>
  <si>
    <t>06.12.2023 14:48:33</t>
  </si>
  <si>
    <t>06.12.2023 14:48:34</t>
  </si>
  <si>
    <t>06.12.2023 14:48:36</t>
  </si>
  <si>
    <t>06.12.2023 14:48:44</t>
  </si>
  <si>
    <t>06.12.2023 14:48:46</t>
  </si>
  <si>
    <t>06.12.2023 14:48:47</t>
  </si>
  <si>
    <t>06.12.2023 14:48:49</t>
  </si>
  <si>
    <t>06.12.2023 14:48:50</t>
  </si>
  <si>
    <t>06.12.2023 14:48:52</t>
  </si>
  <si>
    <t>06.12.2023 14:48:53</t>
  </si>
  <si>
    <t>06.12.2023 14:49:10</t>
  </si>
  <si>
    <t>06.12.2023 14:49:11</t>
  </si>
  <si>
    <t>06.12.2023 14:49:13</t>
  </si>
  <si>
    <t>06.12.2023 14:49:14</t>
  </si>
  <si>
    <t>06.12.2023 14:49:17</t>
  </si>
  <si>
    <t>06.12.2023 14:49:20</t>
  </si>
  <si>
    <t>06.12.2023 14:49:22</t>
  </si>
  <si>
    <t>06.12.2023 14:49:23</t>
  </si>
  <si>
    <t>06.12.2023 14:49:25</t>
  </si>
  <si>
    <t>06.12.2023 14:49:26</t>
  </si>
  <si>
    <t>06.12.2023 14:49:29</t>
  </si>
  <si>
    <t>06.12.2023 14:49:31</t>
  </si>
  <si>
    <t>06.12.2023 14:49:32</t>
  </si>
  <si>
    <t>06.12.2023 14:49:34</t>
  </si>
  <si>
    <t>06.12.2023 14:49:35</t>
  </si>
  <si>
    <t>06.12.2023 14:49:37</t>
  </si>
  <si>
    <t>06.12.2023 14:49:40</t>
  </si>
  <si>
    <t>06.12.2023 14:49:56</t>
  </si>
  <si>
    <t>06.12.2023 14:49:58</t>
  </si>
  <si>
    <t>06.12.2023 14:49:59</t>
  </si>
  <si>
    <t>06.12.2023 14:50:01</t>
  </si>
  <si>
    <t>06.12.2023 14:50:02</t>
  </si>
  <si>
    <t>06.12.2023 14:50:08</t>
  </si>
  <si>
    <t>06.12.2023 14:50:10</t>
  </si>
  <si>
    <t>06.12.2023 14:50:11</t>
  </si>
  <si>
    <t>06.12.2023 14:50:13</t>
  </si>
  <si>
    <t>06.12.2023 14:50:14</t>
  </si>
  <si>
    <t>06.12.2023 14:50:16</t>
  </si>
  <si>
    <t>06.12.2023 14:50:17</t>
  </si>
  <si>
    <t>06.12.2023 14:50:20</t>
  </si>
  <si>
    <t>06.12.2023 14:50:22</t>
  </si>
  <si>
    <t>06.12.2023 14:50:23</t>
  </si>
  <si>
    <t>06.12.2023 14:50:25</t>
  </si>
  <si>
    <t>06.12.2023 14:50:43</t>
  </si>
  <si>
    <t>06.12.2023 14:50:44</t>
  </si>
  <si>
    <t>06.12.2023 14:50:46</t>
  </si>
  <si>
    <t>06.12.2023 14:50:47</t>
  </si>
  <si>
    <t>06.12.2023 14:50:49</t>
  </si>
  <si>
    <t>06.12.2023 14:50:52</t>
  </si>
  <si>
    <t>06.12.2023 14:51:17</t>
  </si>
  <si>
    <t>06.12.2023 14:51:20</t>
  </si>
  <si>
    <t>06.12.2023 14:51:22</t>
  </si>
  <si>
    <t>06.12.2023 14:51:23</t>
  </si>
  <si>
    <t>06.12.2023 14:51:25</t>
  </si>
  <si>
    <t>06.12.2023 14:51:26</t>
  </si>
  <si>
    <t>06.12.2023 14:51:28</t>
  </si>
  <si>
    <t>06.12.2023 14:51:29</t>
  </si>
  <si>
    <t>06.12.2023 14:51:32</t>
  </si>
  <si>
    <t>06.12.2023 14:51:34</t>
  </si>
  <si>
    <t>06.12.2023 14:51:35</t>
  </si>
  <si>
    <t>06.12.2023 14:51:37</t>
  </si>
  <si>
    <t>06.12.2023 14:51:38</t>
  </si>
  <si>
    <t>06.12.2023 14:51:40</t>
  </si>
  <si>
    <t>06.12.2023 14:51:41</t>
  </si>
  <si>
    <t>06.12.2023 14:53:31</t>
  </si>
  <si>
    <t>06.12.2023 14:53:32</t>
  </si>
  <si>
    <t>06.12.2023 14:53:34</t>
  </si>
  <si>
    <t>06.12.2023 14:53:35</t>
  </si>
  <si>
    <t>06.12.2023 14:53:37</t>
  </si>
  <si>
    <t>06.12.2023 14:53:38</t>
  </si>
  <si>
    <t>06.12.2023 14:53:40</t>
  </si>
  <si>
    <t>06.12.2023 14:53:55</t>
  </si>
  <si>
    <t>06.12.2023 14:53:56</t>
  </si>
  <si>
    <t>06.12.2023 14:53:58</t>
  </si>
  <si>
    <t>06.12.2023 14:53:59</t>
  </si>
  <si>
    <t>06.12.2023 14:54:01</t>
  </si>
  <si>
    <t>06.12.2023 14:54:04</t>
  </si>
  <si>
    <t>06.12.2023 14:54:10</t>
  </si>
  <si>
    <t>06.12.2023 14:54:11</t>
  </si>
  <si>
    <t>06.12.2023 14:54:13</t>
  </si>
  <si>
    <t>06.12.2023 14:54:14</t>
  </si>
  <si>
    <t>06.12.2023 14:54:55</t>
  </si>
  <si>
    <t>06.12.2023 14:54:56</t>
  </si>
  <si>
    <t>06.12.2023 14:54:58</t>
  </si>
  <si>
    <t>06.12.2023 14:54:59</t>
  </si>
  <si>
    <t>06.12.2023 14:55:01</t>
  </si>
  <si>
    <t>06.12.2023 14:55:02</t>
  </si>
  <si>
    <t>06.12.2023 14:55:07</t>
  </si>
  <si>
    <t>06.12.2023 14:55:08</t>
  </si>
  <si>
    <t>06.12.2023 14:55:10</t>
  </si>
  <si>
    <t>06.12.2023 14:55:11</t>
  </si>
  <si>
    <t>06.12.2023 14:55:13</t>
  </si>
  <si>
    <t>06.12.2023 14:55:14</t>
  </si>
  <si>
    <t>06.12.2023 14:55:16</t>
  </si>
  <si>
    <t>06.12.2023 14:56:13</t>
  </si>
  <si>
    <t>06.12.2023 14:56:14</t>
  </si>
  <si>
    <t>06.12.2023 14:56:16</t>
  </si>
  <si>
    <t>06.12.2023 14:56:17</t>
  </si>
  <si>
    <t>06.12.2023 14:56:19</t>
  </si>
  <si>
    <t>06.12.2023 14:56:20</t>
  </si>
  <si>
    <t>06.12.2023 14:56:22</t>
  </si>
  <si>
    <t>06.12.2023 14:57:26</t>
  </si>
  <si>
    <t>06.12.2023 14:57:28</t>
  </si>
  <si>
    <t>06.12.2023 14:57:29</t>
  </si>
  <si>
    <t>06.12.2023 14:57:31</t>
  </si>
  <si>
    <t>06.12.2023 14:57:32</t>
  </si>
  <si>
    <t>06.12.2023 14:57:41</t>
  </si>
  <si>
    <t>06.12.2023 14:57:43</t>
  </si>
  <si>
    <t>06.12.2023 14:57:44</t>
  </si>
  <si>
    <t>06.12.2023 14:57:46</t>
  </si>
  <si>
    <t>06.12.2023 14:57:47</t>
  </si>
  <si>
    <t>06.12.2023 14:57:49</t>
  </si>
  <si>
    <t>06.12.2023 14:57:50</t>
  </si>
  <si>
    <t>06.12.2023 14:57:59</t>
  </si>
  <si>
    <t>06.12.2023 14:58:00</t>
  </si>
  <si>
    <t>06.12.2023 14:58:02</t>
  </si>
  <si>
    <t>06.12.2023 14:58:05</t>
  </si>
  <si>
    <t>06.12.2023 14:58:08</t>
  </si>
  <si>
    <t>06.12.2023 14:58:18</t>
  </si>
  <si>
    <t>06.12.2023 14:58:20</t>
  </si>
  <si>
    <t>06.12.2023 14:58:21</t>
  </si>
  <si>
    <t>06.12.2023 14:58:23</t>
  </si>
  <si>
    <t>06.12.2023 14:58:24</t>
  </si>
  <si>
    <t>06.12.2023 14:58:26</t>
  </si>
  <si>
    <t>06.12.2023 14:59:33</t>
  </si>
  <si>
    <t>06.12.2023 14:59:35</t>
  </si>
  <si>
    <t>06.12.2023 14:59:36</t>
  </si>
  <si>
    <t>06.12.2023 14:59:38</t>
  </si>
  <si>
    <t>06.12.2023 14:59:39</t>
  </si>
  <si>
    <t>06.12.2023 15:00:26</t>
  </si>
  <si>
    <t>06.12.2023 15:00:27</t>
  </si>
  <si>
    <t>06.12.2023 15:00:30</t>
  </si>
  <si>
    <t>06.12.2023 15:00:32</t>
  </si>
  <si>
    <t>06.12.2023 15:00:33</t>
  </si>
  <si>
    <t>06.12.2023 15:00:35</t>
  </si>
  <si>
    <t>06.12.2023 15:00:36</t>
  </si>
  <si>
    <t>06.12.2023 15:00:38</t>
  </si>
  <si>
    <t>06.12.2023 15:00:39</t>
  </si>
  <si>
    <t>06.12.2023 15:00:41</t>
  </si>
  <si>
    <t>06.12.2023 15:00:42</t>
  </si>
  <si>
    <t>06.12.2023 15:00:44</t>
  </si>
  <si>
    <t>06.12.2023 15:00:45</t>
  </si>
  <si>
    <t>06.12.2023 15:01:27</t>
  </si>
  <si>
    <t>06.12.2023 15:01:30</t>
  </si>
  <si>
    <t>06.12.2023 15:01:32</t>
  </si>
  <si>
    <t>06.12.2023 15:01:33</t>
  </si>
  <si>
    <t>06.12.2023 15:01:35</t>
  </si>
  <si>
    <t>06.12.2023 15:01:36</t>
  </si>
  <si>
    <t>06.12.2023 15:01:38</t>
  </si>
  <si>
    <t>06.12.2023 15:01:39</t>
  </si>
  <si>
    <t>06.12.2023 15:01:41</t>
  </si>
  <si>
    <t>06.12.2023 15:04:20</t>
  </si>
  <si>
    <t>06.12.2023 15:04:21</t>
  </si>
  <si>
    <t>06.12.2023 15:04:23</t>
  </si>
  <si>
    <t>06.12.2023 15:04:24</t>
  </si>
  <si>
    <t>06.12.2023 15:04:26</t>
  </si>
  <si>
    <t>06.12.2023 15:04:27</t>
  </si>
  <si>
    <t>06.12.2023 15:04:29</t>
  </si>
  <si>
    <t>06.12.2023 15:04:30</t>
  </si>
  <si>
    <t>06.12.2023 15:04:33</t>
  </si>
  <si>
    <t>06.12.2023 15:04:35</t>
  </si>
  <si>
    <t>06.12.2023 15:04:36</t>
  </si>
  <si>
    <t>06.12.2023 15:04:38</t>
  </si>
  <si>
    <t>06.12.2023 15:04:39</t>
  </si>
  <si>
    <t>06.12.2023 15:04:41</t>
  </si>
  <si>
    <t>06.12.2023 15:04:44</t>
  </si>
  <si>
    <t>06.12.2023 15:04:45</t>
  </si>
  <si>
    <t>06.12.2023 15:04:47</t>
  </si>
  <si>
    <t>06.12.2023 15:04:48</t>
  </si>
  <si>
    <t>06.12.2023 15:04:50</t>
  </si>
  <si>
    <t>06.12.2023 15:05:20</t>
  </si>
  <si>
    <t>06.12.2023 15:05:21</t>
  </si>
  <si>
    <t>06.12.2023 15:05:23</t>
  </si>
  <si>
    <t>06.12.2023 15:05:24</t>
  </si>
  <si>
    <t>06.12.2023 15:05:26</t>
  </si>
  <si>
    <t>06.12.2023 15:05:27</t>
  </si>
  <si>
    <t>06.12.2023 15:05:39</t>
  </si>
  <si>
    <t>06.12.2023 15:05:41</t>
  </si>
  <si>
    <t>06.12.2023 15:05:42</t>
  </si>
  <si>
    <t>06.12.2023 15:05:44</t>
  </si>
  <si>
    <t>06.12.2023 15:05:45</t>
  </si>
  <si>
    <t>06.12.2023 15:05:47</t>
  </si>
  <si>
    <t>06.12.2023 15:05:48</t>
  </si>
  <si>
    <t>06.12.2023 15:05:51</t>
  </si>
  <si>
    <t>06.12.2023 15:05:56</t>
  </si>
  <si>
    <t>06.12.2023 15:05:57</t>
  </si>
  <si>
    <t>06.12.2023 15:05:59</t>
  </si>
  <si>
    <t>06.12.2023 15:06:00</t>
  </si>
  <si>
    <t>06.12.2023 15:06:03</t>
  </si>
  <si>
    <t>06.12.2023 15:06:08</t>
  </si>
  <si>
    <t>06.12.2023 15:06:09</t>
  </si>
  <si>
    <t>06.12.2023 15:06:11</t>
  </si>
  <si>
    <t>06.12.2023 15:06:12</t>
  </si>
  <si>
    <t>06.12.2023 15:06:14</t>
  </si>
  <si>
    <t>06.12.2023 15:07:11</t>
  </si>
  <si>
    <t>06.12.2023 15:07:12</t>
  </si>
  <si>
    <t>06.12.2023 15:07:14</t>
  </si>
  <si>
    <t>06.12.2023 15:07:15</t>
  </si>
  <si>
    <t>06.12.2023 15:07:17</t>
  </si>
  <si>
    <t>06.12.2023 15:07:18</t>
  </si>
  <si>
    <t>06.12.2023 15:07:20</t>
  </si>
  <si>
    <t>06.12.2023 15:07:21</t>
  </si>
  <si>
    <t>06.12.2023 15:07:26</t>
  </si>
  <si>
    <t>06.12.2023 15:07:27</t>
  </si>
  <si>
    <t>06.12.2023 15:07:29</t>
  </si>
  <si>
    <t>06.12.2023 15:07:30</t>
  </si>
  <si>
    <t>06.12.2023 15:07:32</t>
  </si>
  <si>
    <t>06.12.2023 15:07:33</t>
  </si>
  <si>
    <t>06.12.2023 15:07:35</t>
  </si>
  <si>
    <t>06.12.2023 15:07:36</t>
  </si>
  <si>
    <t>06.12.2023 15:07:38</t>
  </si>
  <si>
    <t>06.12.2023 15:07:39</t>
  </si>
  <si>
    <t>06.12.2023 15:07:41</t>
  </si>
  <si>
    <t>06.12.2023 15:08:05</t>
  </si>
  <si>
    <t>06.12.2023 15:08:06</t>
  </si>
  <si>
    <t>06.12.2023 15:08:08</t>
  </si>
  <si>
    <t>06.12.2023 15:08:09</t>
  </si>
  <si>
    <t>06.12.2023 15:08:11</t>
  </si>
  <si>
    <t>06.12.2023 15:08:12</t>
  </si>
  <si>
    <t>06.12.2023 15:08:14</t>
  </si>
  <si>
    <t>06.12.2023 15:08:15</t>
  </si>
  <si>
    <t>06.12.2023 15:08:41</t>
  </si>
  <si>
    <t>06.12.2023 15:08:42</t>
  </si>
  <si>
    <t>06.12.2023 15:08:44</t>
  </si>
  <si>
    <t>06.12.2023 15:08:45</t>
  </si>
  <si>
    <t>06.12.2023 15:08:47</t>
  </si>
  <si>
    <t>06.12.2023 15:08:48</t>
  </si>
  <si>
    <t>06.12.2023 15:08:50</t>
  </si>
  <si>
    <t>06.12.2023 15:09:05</t>
  </si>
  <si>
    <t>06.12.2023 15:09:06</t>
  </si>
  <si>
    <t>06.12.2023 15:09:08</t>
  </si>
  <si>
    <t>06.12.2023 15:09:09</t>
  </si>
  <si>
    <t>06.12.2023 15:09:11</t>
  </si>
  <si>
    <t>06.12.2023 15:09:12</t>
  </si>
  <si>
    <t>06.12.2023 15:09:14</t>
  </si>
  <si>
    <t>06.12.2023 15:09:15</t>
  </si>
  <si>
    <t>06.12.2023 15:09:40</t>
  </si>
  <si>
    <t>06.12.2023 15:09:42</t>
  </si>
  <si>
    <t>06.12.2023 15:09:43</t>
  </si>
  <si>
    <t>06.12.2023 15:09:45</t>
  </si>
  <si>
    <t>06.12.2023 15:09:46</t>
  </si>
  <si>
    <t>06.12.2023 15:09:49</t>
  </si>
  <si>
    <t>06.12.2023 15:09:51</t>
  </si>
  <si>
    <t>06.12.2023 15:09:52</t>
  </si>
  <si>
    <t>06.12.2023 15:09:54</t>
  </si>
  <si>
    <t>06.12.2023 15:09:55</t>
  </si>
  <si>
    <t>06.12.2023 15:09:57</t>
  </si>
  <si>
    <t>06.12.2023 15:09:58</t>
  </si>
  <si>
    <t>06.12.2023 15:10:00</t>
  </si>
  <si>
    <t>06.12.2023 15:10:34</t>
  </si>
  <si>
    <t>06.12.2023 15:10:36</t>
  </si>
  <si>
    <t>06.12.2023 15:10:37</t>
  </si>
  <si>
    <t>06.12.2023 15:10:39</t>
  </si>
  <si>
    <t>06.12.2023 15:10:40</t>
  </si>
  <si>
    <t>06.12.2023 15:10:42</t>
  </si>
  <si>
    <t>06.12.2023 15:10:58</t>
  </si>
  <si>
    <t>06.12.2023 15:11:00</t>
  </si>
  <si>
    <t>06.12.2023 15:11:01</t>
  </si>
  <si>
    <t>06.12.2023 15:11:03</t>
  </si>
  <si>
    <t>06.12.2023 15:11:04</t>
  </si>
  <si>
    <t>06.12.2023 15:11:06</t>
  </si>
  <si>
    <t>06.12.2023 15:11:24</t>
  </si>
  <si>
    <t>06.12.2023 15:11:25</t>
  </si>
  <si>
    <t>06.12.2023 15:11:27</t>
  </si>
  <si>
    <t>06.12.2023 15:11:28</t>
  </si>
  <si>
    <t>06.12.2023 15:11:30</t>
  </si>
  <si>
    <t>06.12.2023 15:11:31</t>
  </si>
  <si>
    <t>06.12.2023 15:11:33</t>
  </si>
  <si>
    <t>06.12.2023 15:11:34</t>
  </si>
  <si>
    <t>06.12.2023 15:12:31</t>
  </si>
  <si>
    <t>06.12.2023 15:12:33</t>
  </si>
  <si>
    <t>06.12.2023 15:12:34</t>
  </si>
  <si>
    <t>06.12.2023 15:12:36</t>
  </si>
  <si>
    <t>06.12.2023 15:12:37</t>
  </si>
  <si>
    <t>06.12.2023 15:12:39</t>
  </si>
  <si>
    <t>06.12.2023 15:13:36</t>
  </si>
  <si>
    <t>06.12.2023 15:13:37</t>
  </si>
  <si>
    <t>06.12.2023 15:13:39</t>
  </si>
  <si>
    <t>06.12.2023 15:13:40</t>
  </si>
  <si>
    <t>06.12.2023 15:13:42</t>
  </si>
  <si>
    <t>06.12.2023 15:13:43</t>
  </si>
  <si>
    <t>06.12.2023 15:13:45</t>
  </si>
  <si>
    <t>06.12.2023 15:13:46</t>
  </si>
  <si>
    <t>06.12.2023 15:13:48</t>
  </si>
  <si>
    <t>06.12.2023 15:13:49</t>
  </si>
  <si>
    <t>06.12.2023 15:13:51</t>
  </si>
  <si>
    <t>06.12.2023 15:13:52</t>
  </si>
  <si>
    <t>06.12.2023 15:13:56</t>
  </si>
  <si>
    <t>06.12.2023 15:13:58</t>
  </si>
  <si>
    <t>06.12.2023 15:13:59</t>
  </si>
  <si>
    <t>06.12.2023 15:14:01</t>
  </si>
  <si>
    <t>06.12.2023 15:14:02</t>
  </si>
  <si>
    <t>06.12.2023 15:14:14</t>
  </si>
  <si>
    <t>06.12.2023 15:14:16</t>
  </si>
  <si>
    <t>06.12.2023 15:14:17</t>
  </si>
  <si>
    <t>06.12.2023 15:14:19</t>
  </si>
  <si>
    <t>06.12.2023 15:14:20</t>
  </si>
  <si>
    <t>06.12.2023 15:14:22</t>
  </si>
  <si>
    <t>06.12.2023 15:14:23</t>
  </si>
  <si>
    <t>06.12.2023 15:14:26</t>
  </si>
  <si>
    <t>06.12.2023 15:14:38</t>
  </si>
  <si>
    <t>06.12.2023 15:14:41</t>
  </si>
  <si>
    <t>06.12.2023 15:14:43</t>
  </si>
  <si>
    <t>06.12.2023 15:14:44</t>
  </si>
  <si>
    <t>06.12.2023 15:14:46</t>
  </si>
  <si>
    <t>06.12.2023 15:14:47</t>
  </si>
  <si>
    <t>06.12.2023 15:14:49</t>
  </si>
  <si>
    <t>06.12.2023 15:15:19</t>
  </si>
  <si>
    <t>06.12.2023 15:15:20</t>
  </si>
  <si>
    <t>06.12.2023 15:15:22</t>
  </si>
  <si>
    <t>06.12.2023 15:15:23</t>
  </si>
  <si>
    <t>06.12.2023 15:15:34</t>
  </si>
  <si>
    <t>06.12.2023 15:15:35</t>
  </si>
  <si>
    <t>06.12.2023 15:15:37</t>
  </si>
  <si>
    <t>06.12.2023 15:15:38</t>
  </si>
  <si>
    <t>06.12.2023 15:15:41</t>
  </si>
  <si>
    <t>06.12.2023 15:16:23</t>
  </si>
  <si>
    <t>06.12.2023 15:16:26</t>
  </si>
  <si>
    <t>06.12.2023 15:16:28</t>
  </si>
  <si>
    <t>06.12.2023 15:16:29</t>
  </si>
  <si>
    <t>06.12.2023 15:16:31</t>
  </si>
  <si>
    <t>06.12.2023 15:16:32</t>
  </si>
  <si>
    <t>06.12.2023 15:16:34</t>
  </si>
  <si>
    <t>06.12.2023 15:16:43</t>
  </si>
  <si>
    <t>06.12.2023 15:16:44</t>
  </si>
  <si>
    <t>06.12.2023 15:16:46</t>
  </si>
  <si>
    <t>06.12.2023 15:16:47</t>
  </si>
  <si>
    <t>06.12.2023 15:16:53</t>
  </si>
  <si>
    <t>06.12.2023 15:16:56</t>
  </si>
  <si>
    <t>06.12.2023 15:16:58</t>
  </si>
  <si>
    <t>06.12.2023 15:16:59</t>
  </si>
  <si>
    <t>06.12.2023 15:17:01</t>
  </si>
  <si>
    <t>06.12.2023 15:17:02</t>
  </si>
  <si>
    <t>06.12.2023 15:17:35</t>
  </si>
  <si>
    <t>06.12.2023 15:17:37</t>
  </si>
  <si>
    <t>06.12.2023 15:17:38</t>
  </si>
  <si>
    <t>06.12.2023 15:17:40</t>
  </si>
  <si>
    <t>06.12.2023 15:17:41</t>
  </si>
  <si>
    <t>06.12.2023 15:17:43</t>
  </si>
  <si>
    <t>06.12.2023 15:17:44</t>
  </si>
  <si>
    <t>06.12.2023 15:17:46</t>
  </si>
  <si>
    <t>06.12.2023 15:17:47</t>
  </si>
  <si>
    <t>06.12.2023 15:17:49</t>
  </si>
  <si>
    <t>06.12.2023 15:17:50</t>
  </si>
  <si>
    <t>06.12.2023 15:17:52</t>
  </si>
  <si>
    <t>06.12.2023 15:17:53</t>
  </si>
  <si>
    <t>06.12.2023 15:17:55</t>
  </si>
  <si>
    <t>06.12.2023 15:17:58</t>
  </si>
  <si>
    <t>06.12.2023 15:18:20</t>
  </si>
  <si>
    <t>06.12.2023 15:18:22</t>
  </si>
  <si>
    <t>06.12.2023 15:18:23</t>
  </si>
  <si>
    <t>06.12.2023 15:18:25</t>
  </si>
  <si>
    <t>06.12.2023 15:18:26</t>
  </si>
  <si>
    <t>06.12.2023 15:18:28</t>
  </si>
  <si>
    <t>06.12.2023 15:18:29</t>
  </si>
  <si>
    <t>06.12.2023 15:18:31</t>
  </si>
  <si>
    <t>06.12.2023 15:18:32</t>
  </si>
  <si>
    <t>06.12.2023 15:19:04</t>
  </si>
  <si>
    <t>06.12.2023 15:19:05</t>
  </si>
  <si>
    <t>06.12.2023 15:19:07</t>
  </si>
  <si>
    <t>06.12.2023 15:19:08</t>
  </si>
  <si>
    <t>06.12.2023 15:19:10</t>
  </si>
  <si>
    <t>06.12.2023 15:19:11</t>
  </si>
  <si>
    <t>06.12.2023 15:19:26</t>
  </si>
  <si>
    <t>06.12.2023 15:19:28</t>
  </si>
  <si>
    <t>06.12.2023 15:19:29</t>
  </si>
  <si>
    <t>06.12.2023 15:19:31</t>
  </si>
  <si>
    <t>06.12.2023 15:19:32</t>
  </si>
  <si>
    <t>06.12.2023 15:19:40</t>
  </si>
  <si>
    <t>06.12.2023 15:19:41</t>
  </si>
  <si>
    <t>06.12.2023 15:19:43</t>
  </si>
  <si>
    <t>06.12.2023 15:19:44</t>
  </si>
  <si>
    <t>06.12.2023 15:20:46</t>
  </si>
  <si>
    <t>06.12.2023 15:20:47</t>
  </si>
  <si>
    <t>06.12.2023 15:20:49</t>
  </si>
  <si>
    <t>06.12.2023 15:20:50</t>
  </si>
  <si>
    <t>06.12.2023 15:21:44</t>
  </si>
  <si>
    <t>06.12.2023 15:21:46</t>
  </si>
  <si>
    <t>06.12.2023 15:21:47</t>
  </si>
  <si>
    <t>06.12.2023 15:21:49</t>
  </si>
  <si>
    <t>06.12.2023 15:21:50</t>
  </si>
  <si>
    <t>06.12.2023 15:21:52</t>
  </si>
  <si>
    <t>06.12.2023 15:21:53</t>
  </si>
  <si>
    <t>06.12.2023 15:21:55</t>
  </si>
  <si>
    <t>06.12.2023 15:21:56</t>
  </si>
  <si>
    <t>06.12.2023 15:21:58</t>
  </si>
  <si>
    <t>06.12.2023 15:21:59</t>
  </si>
  <si>
    <t>06.12.2023 15:22:01</t>
  </si>
  <si>
    <t>06.12.2023 15:22:02</t>
  </si>
  <si>
    <t>06.12.2023 15:22:05</t>
  </si>
  <si>
    <t>06.12.2023 15:22:22</t>
  </si>
  <si>
    <t>06.12.2023 15:22:23</t>
  </si>
  <si>
    <t>06.12.2023 15:22:28</t>
  </si>
  <si>
    <t>06.12.2023 15:22:29</t>
  </si>
  <si>
    <t>06.12.2023 15:22:31</t>
  </si>
  <si>
    <t>06.12.2023 15:22:32</t>
  </si>
  <si>
    <t>06.12.2023 15:22:41</t>
  </si>
  <si>
    <t>06.12.2023 15:22:43</t>
  </si>
  <si>
    <t>06.12.2023 15:22:44</t>
  </si>
  <si>
    <t>06.12.2023 15:22:46</t>
  </si>
  <si>
    <t>06.12.2023 15:22:49</t>
  </si>
  <si>
    <t>06.12.2023 15:23:17</t>
  </si>
  <si>
    <t>06.12.2023 15:23:20</t>
  </si>
  <si>
    <t>06.12.2023 15:23:22</t>
  </si>
  <si>
    <t>06.12.2023 15:23:23</t>
  </si>
  <si>
    <t>06.12.2023 15:23:25</t>
  </si>
  <si>
    <t>06.12.2023 15:23:26</t>
  </si>
  <si>
    <t>06.12.2023 15:23:28</t>
  </si>
  <si>
    <t>06.12.2023 15:24:01</t>
  </si>
  <si>
    <t>06.12.2023 15:24:02</t>
  </si>
  <si>
    <t>06.12.2023 15:24:04</t>
  </si>
  <si>
    <t>06.12.2023 15:24:05</t>
  </si>
  <si>
    <t>06.12.2023 15:24:07</t>
  </si>
  <si>
    <t>06.12.2023 15:24:10</t>
  </si>
  <si>
    <t>06.12.2023 15:24:13</t>
  </si>
  <si>
    <t>06.12.2023 15:24:14</t>
  </si>
  <si>
    <t>06.12.2023 15:24:16</t>
  </si>
  <si>
    <t>06.12.2023 15:24:17</t>
  </si>
  <si>
    <t>06.12.2023 15:24:19</t>
  </si>
  <si>
    <t>06.12.2023 15:24:23</t>
  </si>
  <si>
    <t>06.12.2023 15:25:17</t>
  </si>
  <si>
    <t>06.12.2023 15:25:19</t>
  </si>
  <si>
    <t>06.12.2023 15:25:20</t>
  </si>
  <si>
    <t>06.12.2023 15:25:22</t>
  </si>
  <si>
    <t>06.12.2023 15:25:23</t>
  </si>
  <si>
    <t>06.12.2023 15:25:26</t>
  </si>
  <si>
    <t>06.12.2023 15:25:32</t>
  </si>
  <si>
    <t>06.12.2023 15:25:33</t>
  </si>
  <si>
    <t>06.12.2023 15:25:35</t>
  </si>
  <si>
    <t>06.12.2023 15:25:36</t>
  </si>
  <si>
    <t>06.12.2023 15:25:38</t>
  </si>
  <si>
    <t>06.12.2023 15:25:39</t>
  </si>
  <si>
    <t>06.12.2023 15:25:41</t>
  </si>
  <si>
    <t>06.12.2023 15:25:42</t>
  </si>
  <si>
    <t>06.12.2023 15:26:47</t>
  </si>
  <si>
    <t>06.12.2023 15:26:48</t>
  </si>
  <si>
    <t>06.12.2023 15:26:50</t>
  </si>
  <si>
    <t>06.12.2023 15:26:51</t>
  </si>
  <si>
    <t>06.12.2023 15:27:38</t>
  </si>
  <si>
    <t>06.12.2023 15:27:39</t>
  </si>
  <si>
    <t>06.12.2023 15:27:41</t>
  </si>
  <si>
    <t>06.12.2023 15:27:42</t>
  </si>
  <si>
    <t>06.12.2023 15:27:44</t>
  </si>
  <si>
    <t>06.12.2023 15:27:45</t>
  </si>
  <si>
    <t>06.12.2023 15:27:47</t>
  </si>
  <si>
    <t>06.12.2023 15:28:45</t>
  </si>
  <si>
    <t>06.12.2023 15:28:47</t>
  </si>
  <si>
    <t>06.12.2023 15:28:48</t>
  </si>
  <si>
    <t>06.12.2023 15:28:50</t>
  </si>
  <si>
    <t>06.12.2023 15:28:51</t>
  </si>
  <si>
    <t>06.12.2023 15:28:53</t>
  </si>
  <si>
    <t>06.12.2023 15:28:57</t>
  </si>
  <si>
    <t>06.12.2023 15:28:59</t>
  </si>
  <si>
    <t>06.12.2023 15:29:00</t>
  </si>
  <si>
    <t>06.12.2023 15:29:02</t>
  </si>
  <si>
    <t>06.12.2023 15:29:03</t>
  </si>
  <si>
    <t>06.12.2023 15:29:38</t>
  </si>
  <si>
    <t>06.12.2023 15:29:39</t>
  </si>
  <si>
    <t>06.12.2023 15:29:41</t>
  </si>
  <si>
    <t>06.12.2023 15:29:42</t>
  </si>
  <si>
    <t>06.12.2023 15:29:44</t>
  </si>
  <si>
    <t>06.12.2023 15:29:45</t>
  </si>
  <si>
    <t>06.12.2023 15:29:47</t>
  </si>
  <si>
    <t>06.12.2023 15:29:48</t>
  </si>
  <si>
    <t>06.12.2023 15:29:50</t>
  </si>
  <si>
    <t>06.12.2023 15:30:11</t>
  </si>
  <si>
    <t>06.12.2023 15:30:12</t>
  </si>
  <si>
    <t>06.12.2023 15:30:14</t>
  </si>
  <si>
    <t>06.12.2023 15:30:15</t>
  </si>
  <si>
    <t>06.12.2023 15:30:17</t>
  </si>
  <si>
    <t>06.12.2023 15:31:11</t>
  </si>
  <si>
    <t>06.12.2023 15:31:12</t>
  </si>
  <si>
    <t>06.12.2023 15:31:14</t>
  </si>
  <si>
    <t>06.12.2023 15:31:15</t>
  </si>
  <si>
    <t>06.12.2023 15:31:17</t>
  </si>
  <si>
    <t>06.12.2023 15:31:18</t>
  </si>
  <si>
    <t>06.12.2023 15:31:20</t>
  </si>
  <si>
    <t>06.12.2023 15:31:42</t>
  </si>
  <si>
    <t>06.12.2023 15:31:44</t>
  </si>
  <si>
    <t>06.12.2023 15:31:45</t>
  </si>
  <si>
    <t>06.12.2023 15:31:47</t>
  </si>
  <si>
    <t>06.12.2023 15:31:48</t>
  </si>
  <si>
    <t>06.12.2023 15:31:50</t>
  </si>
  <si>
    <t>06.12.2023 15:31:51</t>
  </si>
  <si>
    <t>06.12.2023 15:31:53</t>
  </si>
  <si>
    <t>06.12.2023 15:31:54</t>
  </si>
  <si>
    <t>06.12.2023 15:31:56</t>
  </si>
  <si>
    <t>06.12.2023 15:31:57</t>
  </si>
  <si>
    <t>06.12.2023 15:31:59</t>
  </si>
  <si>
    <t>06.12.2023 15:32:00</t>
  </si>
  <si>
    <t>06.12.2023 15:32:02</t>
  </si>
  <si>
    <t>06.12.2023 15:32:06</t>
  </si>
  <si>
    <t>06.12.2023 15:32:08</t>
  </si>
  <si>
    <t>06.12.2023 15:32:09</t>
  </si>
  <si>
    <t>06.12.2023 15:32:11</t>
  </si>
  <si>
    <t>06.12.2023 15:32:45</t>
  </si>
  <si>
    <t>06.12.2023 15:32:47</t>
  </si>
  <si>
    <t>06.12.2023 15:32:48</t>
  </si>
  <si>
    <t>06.12.2023 15:32:50</t>
  </si>
  <si>
    <t>06.12.2023 15:32:51</t>
  </si>
  <si>
    <t>06.12.2023 15:32:53</t>
  </si>
  <si>
    <t>06.12.2023 15:32:54</t>
  </si>
  <si>
    <t>06.12.2023 15:32:56</t>
  </si>
  <si>
    <t>06.12.2023 15:32:57</t>
  </si>
  <si>
    <t>06.12.2023 15:33:51</t>
  </si>
  <si>
    <t>06.12.2023 15:33:53</t>
  </si>
  <si>
    <t>06.12.2023 15:34:05</t>
  </si>
  <si>
    <t>06.12.2023 15:34:09</t>
  </si>
  <si>
    <t>06.12.2023 15:34:11</t>
  </si>
  <si>
    <t>06.12.2023 15:34:12</t>
  </si>
  <si>
    <t>06.12.2023 15:34:14</t>
  </si>
  <si>
    <t>06.12.2023 15:34:15</t>
  </si>
  <si>
    <t>06.12.2023 15:34:17</t>
  </si>
  <si>
    <t>06.12.2023 15:34:18</t>
  </si>
  <si>
    <t>06.12.2023 15:34:20</t>
  </si>
  <si>
    <t>06.12.2023 15:34:53</t>
  </si>
  <si>
    <t>06.12.2023 15:34:54</t>
  </si>
  <si>
    <t>06.12.2023 15:34:56</t>
  </si>
  <si>
    <t>06.12.2023 15:34:57</t>
  </si>
  <si>
    <t>06.12.2023 15:34:59</t>
  </si>
  <si>
    <t>06.12.2023 15:35:00</t>
  </si>
  <si>
    <t>06.12.2023 15:35:39</t>
  </si>
  <si>
    <t>06.12.2023 15:35:41</t>
  </si>
  <si>
    <t>06.12.2023 15:35:42</t>
  </si>
  <si>
    <t>06.12.2023 15:35:44</t>
  </si>
  <si>
    <t>06.12.2023 15:35:45</t>
  </si>
  <si>
    <t>06.12.2023 15:35:47</t>
  </si>
  <si>
    <t>06.12.2023 15:35:48</t>
  </si>
  <si>
    <t>06.12.2023 15:35:50</t>
  </si>
  <si>
    <t>06.12.2023 15:35:51</t>
  </si>
  <si>
    <t>06.12.2023 15:35:53</t>
  </si>
  <si>
    <t>06.12.2023 15:35:54</t>
  </si>
  <si>
    <t>06.12.2023 15:35:56</t>
  </si>
  <si>
    <t>06.12.2023 15:35:57</t>
  </si>
  <si>
    <t>06.12.2023 15:36:00</t>
  </si>
  <si>
    <t>06.12.2023 15:36:02</t>
  </si>
  <si>
    <t>06.12.2023 15:36:03</t>
  </si>
  <si>
    <t>06.12.2023 15:36:05</t>
  </si>
  <si>
    <t>06.12.2023 15:36:06</t>
  </si>
  <si>
    <t>06.12.2023 15:36:08</t>
  </si>
  <si>
    <t>06.12.2023 15:36:09</t>
  </si>
  <si>
    <t>06.12.2023 15:36:12</t>
  </si>
  <si>
    <t>06.12.2023 15:36:14</t>
  </si>
  <si>
    <t>06.12.2023 15:36:15</t>
  </si>
  <si>
    <t>06.12.2023 15:36:17</t>
  </si>
  <si>
    <t>06.12.2023 15:36:20</t>
  </si>
  <si>
    <t>06.12.2023 15:36:21</t>
  </si>
  <si>
    <t>06.12.2023 15:36:23</t>
  </si>
  <si>
    <t>06.12.2023 15:36:24</t>
  </si>
  <si>
    <t>06.12.2023 15:36:26</t>
  </si>
  <si>
    <t>06.12.2023 15:36:27</t>
  </si>
  <si>
    <t>06.12.2023 15:36:29</t>
  </si>
  <si>
    <t>06.12.2023 15:36:30</t>
  </si>
  <si>
    <t>06.12.2023 15:36:48</t>
  </si>
  <si>
    <t>06.12.2023 15:36:50</t>
  </si>
  <si>
    <t>06.12.2023 15:36:51</t>
  </si>
  <si>
    <t>06.12.2023 15:36:53</t>
  </si>
  <si>
    <t>06.12.2023 15:36:54</t>
  </si>
  <si>
    <t>06.12.2023 15:36:57</t>
  </si>
  <si>
    <t>06.12.2023 15:36:59</t>
  </si>
  <si>
    <t>06.12.2023 15:37:00</t>
  </si>
  <si>
    <t>06.12.2023 15:37:02</t>
  </si>
  <si>
    <t>06.12.2023 15:37:03</t>
  </si>
  <si>
    <t>06.12.2023 15:37:05</t>
  </si>
  <si>
    <t>06.12.2023 15:37:06</t>
  </si>
  <si>
    <t>06.12.2023 15:37:08</t>
  </si>
  <si>
    <t>06.12.2023 15:37:15</t>
  </si>
  <si>
    <t>06.12.2023 15:37:17</t>
  </si>
  <si>
    <t>06.12.2023 15:37:18</t>
  </si>
  <si>
    <t>06.12.2023 15:37:20</t>
  </si>
  <si>
    <t>06.12.2023 15:37:21</t>
  </si>
  <si>
    <t>06.12.2023 15:37:23</t>
  </si>
  <si>
    <t>06.12.2023 15:37:26</t>
  </si>
  <si>
    <t>06.12.2023 15:37:27</t>
  </si>
  <si>
    <t>06.12.2023 15:37:29</t>
  </si>
  <si>
    <t>06.12.2023 15:37:30</t>
  </si>
  <si>
    <t>06.12.2023 15:37:42</t>
  </si>
  <si>
    <t>06.12.2023 15:37:44</t>
  </si>
  <si>
    <t>06.12.2023 15:37:45</t>
  </si>
  <si>
    <t>06.12.2023 15:37:47</t>
  </si>
  <si>
    <t>06.12.2023 15:37:48</t>
  </si>
  <si>
    <t>06.12.2023 15:37:50</t>
  </si>
  <si>
    <t>06.12.2023 15:37:51</t>
  </si>
  <si>
    <t>06.12.2023 15:37:53</t>
  </si>
  <si>
    <t>06.12.2023 15:37:54</t>
  </si>
  <si>
    <t>06.12.2023 15:37:57</t>
  </si>
  <si>
    <t>06.12.2023 15:37:59</t>
  </si>
  <si>
    <t>06.12.2023 15:38:00</t>
  </si>
  <si>
    <t>06.12.2023 15:38:50</t>
  </si>
  <si>
    <t>06.12.2023 15:38:51</t>
  </si>
  <si>
    <t>06.12.2023 15:38:53</t>
  </si>
  <si>
    <t>06.12.2023 15:38:54</t>
  </si>
  <si>
    <t>06.12.2023 15:38:56</t>
  </si>
  <si>
    <t>06.12.2023 15:38:57</t>
  </si>
  <si>
    <t>06.12.2023 15:39:05</t>
  </si>
  <si>
    <t>06.12.2023 15:39:08</t>
  </si>
  <si>
    <t>06.12.2023 15:39:09</t>
  </si>
  <si>
    <t>06.12.2023 15:39:11</t>
  </si>
  <si>
    <t>06.12.2023 15:39:12</t>
  </si>
  <si>
    <t>06.12.2023 15:39:15</t>
  </si>
  <si>
    <t>06.12.2023 15:39:17</t>
  </si>
  <si>
    <t>06.12.2023 15:39:18</t>
  </si>
  <si>
    <t>06.12.2023 15:39:20</t>
  </si>
  <si>
    <t>06.12.2023 15:39:21</t>
  </si>
  <si>
    <t>06.12.2023 15:39:23</t>
  </si>
  <si>
    <t>06.12.2023 15:39:24</t>
  </si>
  <si>
    <t>06.12.2023 15:39:45</t>
  </si>
  <si>
    <t>06.12.2023 15:39:48</t>
  </si>
  <si>
    <t>06.12.2023 15:39:50</t>
  </si>
  <si>
    <t>06.12.2023 15:39:51</t>
  </si>
  <si>
    <t>06.12.2023 15:39:53</t>
  </si>
  <si>
    <t>06.12.2023 15:39:54</t>
  </si>
  <si>
    <t>06.12.2023 15:39:56</t>
  </si>
  <si>
    <t>06.12.2023 15:39:57</t>
  </si>
  <si>
    <t>06.12.2023 15:39:59</t>
  </si>
  <si>
    <t>06.12.2023 15:40:00</t>
  </si>
  <si>
    <t>06.12.2023 15:40:02</t>
  </si>
  <si>
    <t>06.12.2023 15:40:03</t>
  </si>
  <si>
    <t>06.12.2023 15:40:06</t>
  </si>
  <si>
    <t>06.12.2023 15:40:11</t>
  </si>
  <si>
    <t>06.12.2023 15:40:12</t>
  </si>
  <si>
    <t>06.12.2023 15:40:14</t>
  </si>
  <si>
    <t>06.12.2023 15:40:15</t>
  </si>
  <si>
    <t>06.12.2023 15:40:17</t>
  </si>
  <si>
    <t>06.12.2023 15:41:02</t>
  </si>
  <si>
    <t>06.12.2023 15:41:03</t>
  </si>
  <si>
    <t>06.12.2023 15:41:05</t>
  </si>
  <si>
    <t>06.12.2023 15:41:06</t>
  </si>
  <si>
    <t>06.12.2023 15:41:08</t>
  </si>
  <si>
    <t>06.12.2023 15:41:09</t>
  </si>
  <si>
    <t>06.12.2023 15:41:11</t>
  </si>
  <si>
    <t>06.12.2023 15:41:12</t>
  </si>
  <si>
    <t>06.12.2023 15:41:14</t>
  </si>
  <si>
    <t>06.12.2023 15:41:15</t>
  </si>
  <si>
    <t>06.12.2023 15:41:17</t>
  </si>
  <si>
    <t>06.12.2023 15:42:35</t>
  </si>
  <si>
    <t>06.12.2023 15:42:36</t>
  </si>
  <si>
    <t>06.12.2023 15:42:38</t>
  </si>
  <si>
    <t>06.12.2023 15:42:39</t>
  </si>
  <si>
    <t>06.12.2023 15:42:41</t>
  </si>
  <si>
    <t>06.12.2023 15:42:50</t>
  </si>
  <si>
    <t>06.12.2023 15:42:51</t>
  </si>
  <si>
    <t>06.12.2023 15:42:53</t>
  </si>
  <si>
    <t>06.12.2023 15:42:54</t>
  </si>
  <si>
    <t>06.12.2023 15:42:56</t>
  </si>
  <si>
    <t>06.12.2023 15:42:57</t>
  </si>
  <si>
    <t>06.12.2023 15:42:59</t>
  </si>
  <si>
    <t>06.12.2023 15:43:02</t>
  </si>
  <si>
    <t>06.12.2023 15:43:24</t>
  </si>
  <si>
    <t>06.12.2023 15:43:27</t>
  </si>
  <si>
    <t>06.12.2023 15:43:29</t>
  </si>
  <si>
    <t>06.12.2023 15:43:33</t>
  </si>
  <si>
    <t>06.12.2023 15:43:36</t>
  </si>
  <si>
    <t>06.12.2023 15:43:38</t>
  </si>
  <si>
    <t>06.12.2023 15:43:39</t>
  </si>
  <si>
    <t>06.12.2023 15:43:41</t>
  </si>
  <si>
    <t>06.12.2023 15:44:15</t>
  </si>
  <si>
    <t>06.12.2023 15:44:17</t>
  </si>
  <si>
    <t>06.12.2023 15:44:18</t>
  </si>
  <si>
    <t>06.12.2023 15:44:20</t>
  </si>
  <si>
    <t>06.12.2023 15:44:21</t>
  </si>
  <si>
    <t>06.12.2023 15:44:23</t>
  </si>
  <si>
    <t>06.12.2023 15:44:45</t>
  </si>
  <si>
    <t>06.12.2023 15:44:47</t>
  </si>
  <si>
    <t>06.12.2023 15:44:48</t>
  </si>
  <si>
    <t>06.12.2023 15:44:50</t>
  </si>
  <si>
    <t>06.12.2023 15:44:51</t>
  </si>
  <si>
    <t>06.12.2023 15:44:53</t>
  </si>
  <si>
    <t>06.12.2023 15:44:54</t>
  </si>
  <si>
    <t>06.12.2023 15:45:08</t>
  </si>
  <si>
    <t>06.12.2023 15:45:09</t>
  </si>
  <si>
    <t>06.12.2023 15:45:11</t>
  </si>
  <si>
    <t>06.12.2023 15:45:12</t>
  </si>
  <si>
    <t>06.12.2023 15:45:15</t>
  </si>
  <si>
    <t>06.12.2023 15:45:17</t>
  </si>
  <si>
    <t>06.12.2023 15:45:18</t>
  </si>
  <si>
    <t>06.12.2023 15:45:20</t>
  </si>
  <si>
    <t>06.12.2023 15:45:24</t>
  </si>
  <si>
    <t>06.12.2023 15:45:26</t>
  </si>
  <si>
    <t>06.12.2023 15:45:27</t>
  </si>
  <si>
    <t>06.12.2023 15:45:29</t>
  </si>
  <si>
    <t>06.12.2023 15:45:30</t>
  </si>
  <si>
    <t>06.12.2023 15:45:39</t>
  </si>
  <si>
    <t>06.12.2023 15:45:42</t>
  </si>
  <si>
    <t>06.12.2023 15:45:44</t>
  </si>
  <si>
    <t>06.12.2023 15:45:45</t>
  </si>
  <si>
    <t>06.12.2023 15:45:47</t>
  </si>
  <si>
    <t>06.12.2023 15:45:48</t>
  </si>
  <si>
    <t>06.12.2023 15:45:56</t>
  </si>
  <si>
    <t>06.12.2023 15:45:57</t>
  </si>
  <si>
    <t>06.12.2023 15:45:58</t>
  </si>
  <si>
    <t>06.12.2023 15:46:00</t>
  </si>
  <si>
    <t>06.12.2023 15:46:01</t>
  </si>
  <si>
    <t>06.12.2023 15:46:03</t>
  </si>
  <si>
    <t>06.12.2023 15:46:06</t>
  </si>
  <si>
    <t>06.12.2023 15:46:21</t>
  </si>
  <si>
    <t>06.12.2023 15:46:24</t>
  </si>
  <si>
    <t>06.12.2023 15:46:25</t>
  </si>
  <si>
    <t>06.12.2023 15:46:27</t>
  </si>
  <si>
    <t>06.12.2023 15:46:28</t>
  </si>
  <si>
    <t>06.12.2023 15:47:18</t>
  </si>
  <si>
    <t>06.12.2023 15:47:19</t>
  </si>
  <si>
    <t>06.12.2023 15:47:21</t>
  </si>
  <si>
    <t>06.12.2023 15:47:22</t>
  </si>
  <si>
    <t>06.12.2023 15:47:24</t>
  </si>
  <si>
    <t>06.12.2023 15:47:25</t>
  </si>
  <si>
    <t>06.12.2023 15:47:27</t>
  </si>
  <si>
    <t>06.12.2023 15:47:28</t>
  </si>
  <si>
    <t>06.12.2023 15:47:30</t>
  </si>
  <si>
    <t>06.12.2023 15:47:31</t>
  </si>
  <si>
    <t>06.12.2023 15:47:33</t>
  </si>
  <si>
    <t>06.12.2023 15:47:34</t>
  </si>
  <si>
    <t>06.12.2023 15:47:37</t>
  </si>
  <si>
    <t>06.12.2023 15:47:39</t>
  </si>
  <si>
    <t>06.12.2023 15:47:40</t>
  </si>
  <si>
    <t>06.12.2023 15:47:42</t>
  </si>
  <si>
    <t>06.12.2023 15:47:43</t>
  </si>
  <si>
    <t>06.12.2023 15:47:45</t>
  </si>
  <si>
    <t>06.12.2023 15:47:46</t>
  </si>
  <si>
    <t>06.12.2023 15:47:48</t>
  </si>
  <si>
    <t>06.12.2023 15:47:49</t>
  </si>
  <si>
    <t>06.12.2023 15:48:10</t>
  </si>
  <si>
    <t>06.12.2023 15:48:12</t>
  </si>
  <si>
    <t>06.12.2023 15:48:13</t>
  </si>
  <si>
    <t>06.12.2023 15:48:15</t>
  </si>
  <si>
    <t>06.12.2023 15:48:18</t>
  </si>
  <si>
    <t>06.12.2023 15:48:19</t>
  </si>
  <si>
    <t>06.12.2023 15:48:21</t>
  </si>
  <si>
    <t>06.12.2023 15:48:22</t>
  </si>
  <si>
    <t>06.12.2023 15:48:24</t>
  </si>
  <si>
    <t>06.12.2023 15:48:25</t>
  </si>
  <si>
    <t>06.12.2023 15:48:28</t>
  </si>
  <si>
    <t>06.12.2023 15:49:06</t>
  </si>
  <si>
    <t>06.12.2023 15:49:07</t>
  </si>
  <si>
    <t>06.12.2023 15:49:09</t>
  </si>
  <si>
    <t>06.12.2023 15:49:10</t>
  </si>
  <si>
    <t>06.12.2023 15:49:12</t>
  </si>
  <si>
    <t>06.12.2023 15:49:13</t>
  </si>
  <si>
    <t>06.12.2023 15:49:54</t>
  </si>
  <si>
    <t>06.12.2023 15:49:55</t>
  </si>
  <si>
    <t>06.12.2023 15:49:57</t>
  </si>
  <si>
    <t>06.12.2023 15:49:58</t>
  </si>
  <si>
    <t>06.12.2023 15:50:00</t>
  </si>
  <si>
    <t>06.12.2023 15:50:06</t>
  </si>
  <si>
    <t>06.12.2023 15:50:07</t>
  </si>
  <si>
    <t>06.12.2023 15:50:09</t>
  </si>
  <si>
    <t>06.12.2023 15:50:10</t>
  </si>
  <si>
    <t>06.12.2023 15:50:12</t>
  </si>
  <si>
    <t>06.12.2023 15:50:15</t>
  </si>
  <si>
    <t>06.12.2023 15:50:33</t>
  </si>
  <si>
    <t>06.12.2023 15:50:36</t>
  </si>
  <si>
    <t>06.12.2023 15:50:37</t>
  </si>
  <si>
    <t>06.12.2023 15:50:39</t>
  </si>
  <si>
    <t>06.12.2023 15:50:40</t>
  </si>
  <si>
    <t>06.12.2023 15:50:42</t>
  </si>
  <si>
    <t>06.12.2023 15:50:46</t>
  </si>
  <si>
    <t>06.12.2023 15:50:49</t>
  </si>
  <si>
    <t>06.12.2023 15:50:51</t>
  </si>
  <si>
    <t>06.12.2023 15:50:52</t>
  </si>
  <si>
    <t>06.12.2023 15:50:54</t>
  </si>
  <si>
    <t>06.12.2023 15:50:55</t>
  </si>
  <si>
    <t>06.12.2023 15:50:57</t>
  </si>
  <si>
    <t>06.12.2023 15:50:58</t>
  </si>
  <si>
    <t>06.12.2023 15:51:15</t>
  </si>
  <si>
    <t>06.12.2023 15:51:18</t>
  </si>
  <si>
    <t>06.12.2023 15:52:33</t>
  </si>
  <si>
    <t>06.12.2023 15:52:36</t>
  </si>
  <si>
    <t>06.12.2023 15:52:37</t>
  </si>
  <si>
    <t>06.12.2023 15:52:39</t>
  </si>
  <si>
    <t>06.12.2023 15:52:40</t>
  </si>
  <si>
    <t>06.12.2023 15:52:42</t>
  </si>
  <si>
    <t>06.12.2023 15:52:43</t>
  </si>
  <si>
    <t>06.12.2023 15:52:57</t>
  </si>
  <si>
    <t>06.12.2023 15:52:58</t>
  </si>
  <si>
    <t>06.12.2023 15:53:00</t>
  </si>
  <si>
    <t>06.12.2023 15:53:01</t>
  </si>
  <si>
    <t>06.12.2023 15:53:03</t>
  </si>
  <si>
    <t>06.12.2023 15:53:12</t>
  </si>
  <si>
    <t>06.12.2023 15:53:13</t>
  </si>
  <si>
    <t>06.12.2023 15:53:15</t>
  </si>
  <si>
    <t>06.12.2023 15:53:16</t>
  </si>
  <si>
    <t>06.12.2023 15:53:18</t>
  </si>
  <si>
    <t>06.12.2023 15:53:21</t>
  </si>
  <si>
    <t>06.12.2023 15:53:22</t>
  </si>
  <si>
    <t>06.12.2023 15:53:24</t>
  </si>
  <si>
    <t>06.12.2023 15:53:25</t>
  </si>
  <si>
    <t>06.12.2023 15:53:27</t>
  </si>
  <si>
    <t>06.12.2023 15:53:48</t>
  </si>
  <si>
    <t>06.12.2023 15:53:49</t>
  </si>
  <si>
    <t>06.12.2023 15:53:51</t>
  </si>
  <si>
    <t>06.12.2023 15:53:52</t>
  </si>
  <si>
    <t>06.12.2023 15:53:54</t>
  </si>
  <si>
    <t>06.12.2023 15:53:55</t>
  </si>
  <si>
    <t>06.12.2023 15:53:57</t>
  </si>
  <si>
    <t>06.12.2023 15:53:58</t>
  </si>
  <si>
    <t>06.12.2023 15:54:09</t>
  </si>
  <si>
    <t>06.12.2023 15:54:10</t>
  </si>
  <si>
    <t>06.12.2023 15:54:12</t>
  </si>
  <si>
    <t>06.12.2023 15:54:13</t>
  </si>
  <si>
    <t>06.12.2023 15:54:15</t>
  </si>
  <si>
    <t>06.12.2023 15:55:09</t>
  </si>
  <si>
    <t>06.12.2023 15:55:10</t>
  </si>
  <si>
    <t>06.12.2023 15:55:25</t>
  </si>
  <si>
    <t>06.12.2023 15:55:52</t>
  </si>
  <si>
    <t>06.12.2023 15:55:53</t>
  </si>
  <si>
    <t>06.12.2023 15:55:55</t>
  </si>
  <si>
    <t>06.12.2023 15:55:56</t>
  </si>
  <si>
    <t>06.12.2023 15:55:58</t>
  </si>
  <si>
    <t>06.12.2023 15:56:01</t>
  </si>
  <si>
    <t>06.12.2023 15:56:02</t>
  </si>
  <si>
    <t>06.12.2023 15:56:04</t>
  </si>
  <si>
    <t>06.12.2023 15:56:05</t>
  </si>
  <si>
    <t>06.12.2023 15:56:07</t>
  </si>
  <si>
    <t>06.12.2023 15:56:10</t>
  </si>
  <si>
    <t>06.12.2023 15:56:11</t>
  </si>
  <si>
    <t>06.12.2023 15:56:13</t>
  </si>
  <si>
    <t>06.12.2023 15:56:16</t>
  </si>
  <si>
    <t>06.12.2023 15:56:28</t>
  </si>
  <si>
    <t>06.12.2023 15:56:46</t>
  </si>
  <si>
    <t>06.12.2023 15:56:47</t>
  </si>
  <si>
    <t>06.12.2023 15:56:49</t>
  </si>
  <si>
    <t>06.12.2023 15:56:50</t>
  </si>
  <si>
    <t>06.12.2023 15:56:52</t>
  </si>
  <si>
    <t>06.12.2023 15:56:53</t>
  </si>
  <si>
    <t>06.12.2023 15:56:55</t>
  </si>
  <si>
    <t>06.12.2023 15:56:56</t>
  </si>
  <si>
    <t>06.12.2023 15:56:58</t>
  </si>
  <si>
    <t>06.12.2023 15:57:11</t>
  </si>
  <si>
    <t>06.12.2023 15:57:13</t>
  </si>
  <si>
    <t>06.12.2023 15:57:16</t>
  </si>
  <si>
    <t>06.12.2023 15:57:17</t>
  </si>
  <si>
    <t>06.12.2023 15:57:19</t>
  </si>
  <si>
    <t>06.12.2023 15:57:20</t>
  </si>
  <si>
    <t>06.12.2023 15:57:22</t>
  </si>
  <si>
    <t>06.12.2023 15:57:23</t>
  </si>
  <si>
    <t>06.12.2023 15:57:25</t>
  </si>
  <si>
    <t>06.12.2023 15:57:26</t>
  </si>
  <si>
    <t>06.12.2023 15:57:28</t>
  </si>
  <si>
    <t>06.12.2023 15:57:29</t>
  </si>
  <si>
    <t>06.12.2023 15:58:32</t>
  </si>
  <si>
    <t>06.12.2023 15:58:34</t>
  </si>
  <si>
    <t>06.12.2023 15:58:35</t>
  </si>
  <si>
    <t>06.12.2023 15:58:37</t>
  </si>
  <si>
    <t>06.12.2023 15:58:38</t>
  </si>
  <si>
    <t>06.12.2023 15:58:40</t>
  </si>
  <si>
    <t>06.12.2023 15:58:41</t>
  </si>
  <si>
    <t>06.12.2023 15:58:43</t>
  </si>
  <si>
    <t>06.12.2023 15:58:44</t>
  </si>
  <si>
    <t>06.12.2023 15:58:46</t>
  </si>
  <si>
    <t>06.12.2023 15:58:47</t>
  </si>
  <si>
    <t>06.12.2023 15:58:49</t>
  </si>
  <si>
    <t>06.12.2023 15:58:50</t>
  </si>
  <si>
    <t>06.12.2023 15:58:52</t>
  </si>
  <si>
    <t>06.12.2023 15:59:14</t>
  </si>
  <si>
    <t>06.12.2023 15:59:17</t>
  </si>
  <si>
    <t>06.12.2023 15:59:19</t>
  </si>
  <si>
    <t>06.12.2023 15:59:20</t>
  </si>
  <si>
    <t>06.12.2023 15:59:22</t>
  </si>
  <si>
    <t>06.12.2023 15:59:25</t>
  </si>
  <si>
    <t>06.12.2023 15:59:26</t>
  </si>
  <si>
    <t>06.12.2023 15:59:28</t>
  </si>
  <si>
    <t>06.12.2023 15:59:29</t>
  </si>
  <si>
    <t>06.12.2023 15:59:31</t>
  </si>
  <si>
    <t>06.12.2023 15:59:44</t>
  </si>
  <si>
    <t>06.12.2023 15:59:46</t>
  </si>
  <si>
    <t>06.12.2023 15:59:47</t>
  </si>
  <si>
    <t>06.12.2023 15:59:49</t>
  </si>
  <si>
    <t>06.12.2023 15:59:50</t>
  </si>
  <si>
    <t>06.12.2023 15:59:52</t>
  </si>
  <si>
    <t>06.12.2023 15:59:53</t>
  </si>
  <si>
    <t>06.12.2023 15:59:55</t>
  </si>
  <si>
    <t>06.12.2023 15:59:56</t>
  </si>
  <si>
    <t>06.12.2023 16:00:01</t>
  </si>
  <si>
    <t>06.12.2023 16:00:02</t>
  </si>
  <si>
    <t>06.12.2023 16:00:04</t>
  </si>
  <si>
    <t>06.12.2023 16:00:05</t>
  </si>
  <si>
    <t>06.12.2023 16:00:07</t>
  </si>
  <si>
    <t>06.12.2023 16:00:08</t>
  </si>
  <si>
    <t>06.12.2023 16:00:10</t>
  </si>
  <si>
    <t>06.12.2023 16:00:26</t>
  </si>
  <si>
    <t>06.12.2023 16:00:28</t>
  </si>
  <si>
    <t>06.12.2023 16:00:29</t>
  </si>
  <si>
    <t>06.12.2023 16:00:31</t>
  </si>
  <si>
    <t>06.12.2023 16:00:32</t>
  </si>
  <si>
    <t>06.12.2023 16:00:34</t>
  </si>
  <si>
    <t>06.12.2023 16:00:35</t>
  </si>
  <si>
    <t>06.12.2023 16:00:37</t>
  </si>
  <si>
    <t>06.12.2023 16:00:38</t>
  </si>
  <si>
    <t>06.12.2023 16:00:58</t>
  </si>
  <si>
    <t>06.12.2023 16:00:59</t>
  </si>
  <si>
    <t>06.12.2023 16:01:01</t>
  </si>
  <si>
    <t>06.12.2023 16:01:02</t>
  </si>
  <si>
    <t>06.12.2023 16:01:04</t>
  </si>
  <si>
    <t>06.12.2023 16:01:08</t>
  </si>
  <si>
    <t>06.12.2023 16:01:14</t>
  </si>
  <si>
    <t>06.12.2023 16:01:16</t>
  </si>
  <si>
    <t>06.12.2023 16:01:17</t>
  </si>
  <si>
    <t>06.12.2023 16:01:19</t>
  </si>
  <si>
    <t>06.12.2023 16:01:20</t>
  </si>
  <si>
    <t>06.12.2023 16:01:22</t>
  </si>
  <si>
    <t>06.12.2023 16:01:46</t>
  </si>
  <si>
    <t>06.12.2023 16:01:47</t>
  </si>
  <si>
    <t>06.12.2023 16:01:49</t>
  </si>
  <si>
    <t>06.12.2023 16:01:50</t>
  </si>
  <si>
    <t>06.12.2023 16:01:52</t>
  </si>
  <si>
    <t>06.12.2023 16:02:38</t>
  </si>
  <si>
    <t>06.12.2023 16:02:41</t>
  </si>
  <si>
    <t>06.12.2023 16:02:43</t>
  </si>
  <si>
    <t>06.12.2023 16:02:44</t>
  </si>
  <si>
    <t>06.12.2023 16:02:46</t>
  </si>
  <si>
    <t>06.12.2023 16:02:47</t>
  </si>
  <si>
    <t>06.12.2023 16:02:49</t>
  </si>
  <si>
    <t>06.12.2023 16:02:52</t>
  </si>
  <si>
    <t>06.12.2023 16:02:53</t>
  </si>
  <si>
    <t>06.12.2023 16:02:55</t>
  </si>
  <si>
    <t>06.12.2023 16:02:56</t>
  </si>
  <si>
    <t>06.12.2023 16:02:58</t>
  </si>
  <si>
    <t>06.12.2023 16:02:59</t>
  </si>
  <si>
    <t>06.12.2023 16:03:01</t>
  </si>
  <si>
    <t>06.12.2023 16:03:02</t>
  </si>
  <si>
    <t>06.12.2023 16:03:05</t>
  </si>
  <si>
    <t>06.12.2023 16:03:18</t>
  </si>
  <si>
    <t>06.12.2023 16:03:20</t>
  </si>
  <si>
    <t>06.12.2023 16:03:21</t>
  </si>
  <si>
    <t>06.12.2023 16:03:23</t>
  </si>
  <si>
    <t>06.12.2023 16:03:24</t>
  </si>
  <si>
    <t>06.12.2023 16:03:29</t>
  </si>
  <si>
    <t>06.12.2023 16:03:30</t>
  </si>
  <si>
    <t>06.12.2023 16:03:32</t>
  </si>
  <si>
    <t>06.12.2023 16:03:33</t>
  </si>
  <si>
    <t>06.12.2023 16:03:35</t>
  </si>
  <si>
    <t>06.12.2023 16:03:36</t>
  </si>
  <si>
    <t>06.12.2023 16:03:38</t>
  </si>
  <si>
    <t>06.12.2023 16:04:06</t>
  </si>
  <si>
    <t>06.12.2023 16:04:08</t>
  </si>
  <si>
    <t>06.12.2023 16:04:09</t>
  </si>
  <si>
    <t>06.12.2023 16:04:11</t>
  </si>
  <si>
    <t>06.12.2023 16:04:12</t>
  </si>
  <si>
    <t>06.12.2023 16:04:14</t>
  </si>
  <si>
    <t>06.12.2023 16:05:09</t>
  </si>
  <si>
    <t>06.12.2023 16:05:11</t>
  </si>
  <si>
    <t>06.12.2023 16:05:12</t>
  </si>
  <si>
    <t>06.12.2023 16:05:14</t>
  </si>
  <si>
    <t>06.12.2023 16:05:15</t>
  </si>
  <si>
    <t>06.12.2023 16:05:17</t>
  </si>
  <si>
    <t>06.12.2023 16:05:20</t>
  </si>
  <si>
    <t>06.12.2023 16:05:21</t>
  </si>
  <si>
    <t>06.12.2023 16:05:23</t>
  </si>
  <si>
    <t>06.12.2023 16:05:24</t>
  </si>
  <si>
    <t>06.12.2023 16:05:26</t>
  </si>
  <si>
    <t>06.12.2023 16:05:27</t>
  </si>
  <si>
    <t>06.12.2023 16:05:33</t>
  </si>
  <si>
    <t>06.12.2023 16:05:36</t>
  </si>
  <si>
    <t>06.12.2023 16:05:38</t>
  </si>
  <si>
    <t>06.12.2023 16:05:39</t>
  </si>
  <si>
    <t>06.12.2023 16:05:41</t>
  </si>
  <si>
    <t>06.12.2023 16:05:42</t>
  </si>
  <si>
    <t>06.12.2023 16:05:45</t>
  </si>
  <si>
    <t>06.12.2023 16:05:47</t>
  </si>
  <si>
    <t>06.12.2023 16:05:48</t>
  </si>
  <si>
    <t>06.12.2023 16:05:59</t>
  </si>
  <si>
    <t>06.12.2023 16:06:00</t>
  </si>
  <si>
    <t>06.12.2023 16:06:02</t>
  </si>
  <si>
    <t>06.12.2023 16:06:03</t>
  </si>
  <si>
    <t>06.12.2023 16:06:05</t>
  </si>
  <si>
    <t>06.12.2023 16:06:06</t>
  </si>
  <si>
    <t>06.12.2023 16:06:08</t>
  </si>
  <si>
    <t>06.12.2023 16:06:09</t>
  </si>
  <si>
    <t>06.12.2023 16:06:11</t>
  </si>
  <si>
    <t>06.12.2023 16:06:12</t>
  </si>
  <si>
    <t>06.12.2023 16:06:14</t>
  </si>
  <si>
    <t>06.12.2023 16:06:33</t>
  </si>
  <si>
    <t>06.12.2023 16:06:35</t>
  </si>
  <si>
    <t>06.12.2023 16:06:36</t>
  </si>
  <si>
    <t>06.12.2023 16:06:38</t>
  </si>
  <si>
    <t>06.12.2023 16:06:39</t>
  </si>
  <si>
    <t>06.12.2023 16:06:41</t>
  </si>
  <si>
    <t>06.12.2023 16:06:42</t>
  </si>
  <si>
    <t>06.12.2023 16:06:44</t>
  </si>
  <si>
    <t>06.12.2023 16:06:45</t>
  </si>
  <si>
    <t>06.12.2023 16:06:47</t>
  </si>
  <si>
    <t>06.12.2023 16:06:48</t>
  </si>
  <si>
    <t>06.12.2023 16:07:03</t>
  </si>
  <si>
    <t>06.12.2023 16:07:05</t>
  </si>
  <si>
    <t>06.12.2023 16:07:06</t>
  </si>
  <si>
    <t>06.12.2023 16:07:08</t>
  </si>
  <si>
    <t>06.12.2023 16:07:09</t>
  </si>
  <si>
    <t>06.12.2023 16:07:35</t>
  </si>
  <si>
    <t>06.12.2023 16:07:38</t>
  </si>
  <si>
    <t>06.12.2023 16:07:39</t>
  </si>
  <si>
    <t>06.12.2023 16:07:41</t>
  </si>
  <si>
    <t>06.12.2023 16:07:42</t>
  </si>
  <si>
    <t>06.12.2023 16:07:44</t>
  </si>
  <si>
    <t>06.12.2023 16:07:45</t>
  </si>
  <si>
    <t>06.12.2023 16:07:47</t>
  </si>
  <si>
    <t>06.12.2023 16:07:48</t>
  </si>
  <si>
    <t>06.12.2023 16:07:50</t>
  </si>
  <si>
    <t>06.12.2023 16:07:51</t>
  </si>
  <si>
    <t>06.12.2023 16:07:53</t>
  </si>
  <si>
    <t>06.12.2023 16:07:56</t>
  </si>
  <si>
    <t>06.12.2023 16:07:57</t>
  </si>
  <si>
    <t>06.12.2023 16:07:59</t>
  </si>
  <si>
    <t>06.12.2023 16:08:00</t>
  </si>
  <si>
    <t>06.12.2023 16:08:20</t>
  </si>
  <si>
    <t>06.12.2023 16:08:23</t>
  </si>
  <si>
    <t>06.12.2023 16:08:24</t>
  </si>
  <si>
    <t>06.12.2023 16:08:26</t>
  </si>
  <si>
    <t>06.12.2023 16:08:27</t>
  </si>
  <si>
    <t>06.12.2023 16:08:29</t>
  </si>
  <si>
    <t>06.12.2023 16:08:30</t>
  </si>
  <si>
    <t>06.12.2023 16:08:32</t>
  </si>
  <si>
    <t>06.12.2023 16:08:33</t>
  </si>
  <si>
    <t>06.12.2023 16:08:35</t>
  </si>
  <si>
    <t>06.12.2023 16:08:36</t>
  </si>
  <si>
    <t>06.12.2023 16:08:38</t>
  </si>
  <si>
    <t>06.12.2023 16:08:39</t>
  </si>
  <si>
    <t>06.12.2023 16:08:41</t>
  </si>
  <si>
    <t>06.12.2023 16:08:53</t>
  </si>
  <si>
    <t>06.12.2023 16:08:59</t>
  </si>
  <si>
    <t>06.12.2023 16:09:00</t>
  </si>
  <si>
    <t>06.12.2023 16:09:02</t>
  </si>
  <si>
    <t>06.12.2023 16:09:03</t>
  </si>
  <si>
    <t>06.12.2023 16:09:05</t>
  </si>
  <si>
    <t>06.12.2023 16:09:06</t>
  </si>
  <si>
    <t>06.12.2023 16:09:30</t>
  </si>
  <si>
    <t>06.12.2023 16:09:32</t>
  </si>
  <si>
    <t>06.12.2023 16:09:33</t>
  </si>
  <si>
    <t>06.12.2023 16:09:35</t>
  </si>
  <si>
    <t>06.12.2023 16:09:39</t>
  </si>
  <si>
    <t>06.12.2023 16:09:42</t>
  </si>
  <si>
    <t>06.12.2023 16:09:44</t>
  </si>
  <si>
    <t>06.12.2023 16:09:45</t>
  </si>
  <si>
    <t>06.12.2023 16:09:47</t>
  </si>
  <si>
    <t>06.12.2023 16:09:48</t>
  </si>
  <si>
    <t>06.12.2023 16:09:50</t>
  </si>
  <si>
    <t>06.12.2023 16:09:53</t>
  </si>
  <si>
    <t>06.12.2023 16:09:54</t>
  </si>
  <si>
    <t>06.12.2023 16:10:48</t>
  </si>
  <si>
    <t>06.12.2023 16:10:50</t>
  </si>
  <si>
    <t>06.12.2023 16:10:51</t>
  </si>
  <si>
    <t>06.12.2023 16:10:53</t>
  </si>
  <si>
    <t>06.12.2023 16:10:54</t>
  </si>
  <si>
    <t>06.12.2023 16:11:51</t>
  </si>
  <si>
    <t>06.12.2023 16:11:54</t>
  </si>
  <si>
    <t>06.12.2023 16:11:56</t>
  </si>
  <si>
    <t>06.12.2023 16:11:57</t>
  </si>
  <si>
    <t>06.12.2023 16:11:59</t>
  </si>
  <si>
    <t>06.12.2023 16:12:50</t>
  </si>
  <si>
    <t>06.12.2023 16:12:51</t>
  </si>
  <si>
    <t>06.12.2023 16:12:53</t>
  </si>
  <si>
    <t>06.12.2023 16:12:54</t>
  </si>
  <si>
    <t>06.12.2023 16:12:59</t>
  </si>
  <si>
    <t>06.12.2023 16:13:00</t>
  </si>
  <si>
    <t>06.12.2023 16:13:02</t>
  </si>
  <si>
    <t>06.12.2023 16:13:03</t>
  </si>
  <si>
    <t>06.12.2023 16:13:06</t>
  </si>
  <si>
    <t>06.12.2023 16:13:21</t>
  </si>
  <si>
    <t>06.12.2023 16:13:22</t>
  </si>
  <si>
    <t>06.12.2023 16:13:24</t>
  </si>
  <si>
    <t>06.12.2023 16:13:25</t>
  </si>
  <si>
    <t>06.12.2023 16:13:27</t>
  </si>
  <si>
    <t>06.12.2023 16:13:28</t>
  </si>
  <si>
    <t>06.12.2023 16:13:40</t>
  </si>
  <si>
    <t>06.12.2023 16:13:42</t>
  </si>
  <si>
    <t>06.12.2023 16:13:43</t>
  </si>
  <si>
    <t>06.12.2023 16:13:45</t>
  </si>
  <si>
    <t>06.12.2023 16:14:27</t>
  </si>
  <si>
    <t>06.12.2023 16:14:28</t>
  </si>
  <si>
    <t>06.12.2023 16:14:30</t>
  </si>
  <si>
    <t>06.12.2023 16:14:31</t>
  </si>
  <si>
    <t>06.12.2023 16:14:33</t>
  </si>
  <si>
    <t>06.12.2023 16:14:34</t>
  </si>
  <si>
    <t>06.12.2023 16:14:37</t>
  </si>
  <si>
    <t>06.12.2023 16:14:39</t>
  </si>
  <si>
    <t>06.12.2023 16:14:40</t>
  </si>
  <si>
    <t>06.12.2023 16:14:42</t>
  </si>
  <si>
    <t>06.12.2023 16:14:43</t>
  </si>
  <si>
    <t>06.12.2023 16:14:45</t>
  </si>
  <si>
    <t>06.12.2023 16:14:57</t>
  </si>
  <si>
    <t>06.12.2023 16:14:58</t>
  </si>
  <si>
    <t>06.12.2023 16:15:00</t>
  </si>
  <si>
    <t>06.12.2023 16:15:01</t>
  </si>
  <si>
    <t>06.12.2023 16:15:03</t>
  </si>
  <si>
    <t>06.12.2023 16:15:04</t>
  </si>
  <si>
    <t>06.12.2023 16:15:48</t>
  </si>
  <si>
    <t>06.12.2023 16:15:52</t>
  </si>
  <si>
    <t>06.12.2023 16:15:54</t>
  </si>
  <si>
    <t>06.12.2023 16:15:55</t>
  </si>
  <si>
    <t>06.12.2023 16:15:57</t>
  </si>
  <si>
    <t>06.12.2023 16:15:58</t>
  </si>
  <si>
    <t>06.12.2023 16:16:10</t>
  </si>
  <si>
    <t>06.12.2023 16:16:12</t>
  </si>
  <si>
    <t>06.12.2023 16:16:13</t>
  </si>
  <si>
    <t>06.12.2023 16:16:15</t>
  </si>
  <si>
    <t>06.12.2023 16:16:16</t>
  </si>
  <si>
    <t>06.12.2023 16:16:18</t>
  </si>
  <si>
    <t>06.12.2023 16:16:19</t>
  </si>
  <si>
    <t>06.12.2023 16:16:21</t>
  </si>
  <si>
    <t>06.12.2023 16:16:22</t>
  </si>
  <si>
    <t>06.12.2023 16:16:24</t>
  </si>
  <si>
    <t>06.12.2023 16:16:25</t>
  </si>
  <si>
    <t>06.12.2023 16:16:27</t>
  </si>
  <si>
    <t>06.12.2023 16:16:37</t>
  </si>
  <si>
    <t>06.12.2023 16:16:39</t>
  </si>
  <si>
    <t>06.12.2023 16:16:40</t>
  </si>
  <si>
    <t>06.12.2023 16:16:42</t>
  </si>
  <si>
    <t>06.12.2023 16:16:43</t>
  </si>
  <si>
    <t>06.12.2023 16:16:46</t>
  </si>
  <si>
    <t>06.12.2023 16:16:55</t>
  </si>
  <si>
    <t>06.12.2023 16:16:56</t>
  </si>
  <si>
    <t>06.12.2023 16:16:58</t>
  </si>
  <si>
    <t>06.12.2023 16:16:59</t>
  </si>
  <si>
    <t>06.12.2023 16:17:01</t>
  </si>
  <si>
    <t>06.12.2023 16:17:02</t>
  </si>
  <si>
    <t>06.12.2023 16:17:04</t>
  </si>
  <si>
    <t>06.12.2023 16:17:35</t>
  </si>
  <si>
    <t>06.12.2023 16:17:37</t>
  </si>
  <si>
    <t>06.12.2023 16:17:38</t>
  </si>
  <si>
    <t>06.12.2023 16:17:40</t>
  </si>
  <si>
    <t>06.12.2023 16:17:41</t>
  </si>
  <si>
    <t>06.12.2023 16:17:43</t>
  </si>
  <si>
    <t>06.12.2023 16:17:55</t>
  </si>
  <si>
    <t>06.12.2023 16:17:56</t>
  </si>
  <si>
    <t>06.12.2023 16:17:58</t>
  </si>
  <si>
    <t>06.12.2023 16:17:59</t>
  </si>
  <si>
    <t>06.12.2023 16:18:01</t>
  </si>
  <si>
    <t>06.12.2023 16:18:28</t>
  </si>
  <si>
    <t>06.12.2023 16:18:29</t>
  </si>
  <si>
    <t>06.12.2023 16:18:31</t>
  </si>
  <si>
    <t>06.12.2023 16:18:32</t>
  </si>
  <si>
    <t>06.12.2023 16:18:34</t>
  </si>
  <si>
    <t>06.12.2023 16:18:35</t>
  </si>
  <si>
    <t>06.12.2023 16:18:37</t>
  </si>
  <si>
    <t>06.12.2023 16:18:38</t>
  </si>
  <si>
    <t>06.12.2023 16:18:40</t>
  </si>
  <si>
    <t>06.12.2023 16:18:41</t>
  </si>
  <si>
    <t>06.12.2023 16:18:44</t>
  </si>
  <si>
    <t>06.12.2023 16:18:46</t>
  </si>
  <si>
    <t>06.12.2023 16:18:47</t>
  </si>
  <si>
    <t>06.12.2023 16:18:49</t>
  </si>
  <si>
    <t>06.12.2023 16:18:50</t>
  </si>
  <si>
    <t>06.12.2023 16:18:53</t>
  </si>
  <si>
    <t>06.12.2023 16:18:55</t>
  </si>
  <si>
    <t>06.12.2023 16:18:56</t>
  </si>
  <si>
    <t>06.12.2023 16:18:58</t>
  </si>
  <si>
    <t>06.12.2023 16:18:59</t>
  </si>
  <si>
    <t>06.12.2023 16:19:01</t>
  </si>
  <si>
    <t>06.12.2023 16:19:02</t>
  </si>
  <si>
    <t>06.12.2023 16:19:04</t>
  </si>
  <si>
    <t>06.12.2023 16:19:07</t>
  </si>
  <si>
    <t>06.12.2023 16:19:40</t>
  </si>
  <si>
    <t>06.12.2023 16:19:41</t>
  </si>
  <si>
    <t>06.12.2023 16:19:43</t>
  </si>
  <si>
    <t>06.12.2023 16:19:44</t>
  </si>
  <si>
    <t>06.12.2023 16:19:53</t>
  </si>
  <si>
    <t>06.12.2023 16:19:55</t>
  </si>
  <si>
    <t>06.12.2023 16:19:56</t>
  </si>
  <si>
    <t>06.12.2023 16:19:58</t>
  </si>
  <si>
    <t>06.12.2023 16:19:59</t>
  </si>
  <si>
    <t>06.12.2023 16:20:10</t>
  </si>
  <si>
    <t>06.12.2023 16:20:11</t>
  </si>
  <si>
    <t>06.12.2023 16:20:13</t>
  </si>
  <si>
    <t>06.12.2023 16:20:14</t>
  </si>
  <si>
    <t>06.12.2023 16:20:16</t>
  </si>
  <si>
    <t>06.12.2023 16:20:19</t>
  </si>
  <si>
    <t>06.12.2023 16:20:20</t>
  </si>
  <si>
    <t>06.12.2023 16:20:22</t>
  </si>
  <si>
    <t>06.12.2023 16:20:23</t>
  </si>
  <si>
    <t>06.12.2023 16:20:25</t>
  </si>
  <si>
    <t>06.12.2023 16:20:26</t>
  </si>
  <si>
    <t>06.12.2023 16:20:52</t>
  </si>
  <si>
    <t>06.12.2023 16:20:53</t>
  </si>
  <si>
    <t>06.12.2023 16:20:55</t>
  </si>
  <si>
    <t>06.12.2023 16:20:56</t>
  </si>
  <si>
    <t>06.12.2023 16:20:58</t>
  </si>
  <si>
    <t>06.12.2023 16:20:59</t>
  </si>
  <si>
    <t>06.12.2023 16:21:14</t>
  </si>
  <si>
    <t>06.12.2023 16:21:16</t>
  </si>
  <si>
    <t>06.12.2023 16:21:17</t>
  </si>
  <si>
    <t>06.12.2023 16:21:19</t>
  </si>
  <si>
    <t>06.12.2023 16:21:20</t>
  </si>
  <si>
    <t>06.12.2023 16:21:22</t>
  </si>
  <si>
    <t>06.12.2023 16:21:23</t>
  </si>
  <si>
    <t>06.12.2023 16:21:25</t>
  </si>
  <si>
    <t>06.12.2023 16:21:26</t>
  </si>
  <si>
    <t>06.12.2023 16:21:28</t>
  </si>
  <si>
    <t>06.12.2023 16:21:29</t>
  </si>
  <si>
    <t>06.12.2023 16:21:31</t>
  </si>
  <si>
    <t>06.12.2023 16:21:32</t>
  </si>
  <si>
    <t>06.12.2023 16:21:34</t>
  </si>
  <si>
    <t>06.12.2023 16:21:50</t>
  </si>
  <si>
    <t>06.12.2023 16:21:52</t>
  </si>
  <si>
    <t>06.12.2023 16:21:53</t>
  </si>
  <si>
    <t>06.12.2023 16:21:55</t>
  </si>
  <si>
    <t>06.12.2023 16:21:56</t>
  </si>
  <si>
    <t>06.12.2023 16:21:58</t>
  </si>
  <si>
    <t>06.12.2023 16:23:25</t>
  </si>
  <si>
    <t>06.12.2023 16:23:26</t>
  </si>
  <si>
    <t>06.12.2023 16:23:28</t>
  </si>
  <si>
    <t>06.12.2023 16:23:29</t>
  </si>
  <si>
    <t>06.12.2023 16:23:31</t>
  </si>
  <si>
    <t>06.12.2023 16:23:32</t>
  </si>
  <si>
    <t>06.12.2023 16:23:34</t>
  </si>
  <si>
    <t>06.12.2023 16:23:35</t>
  </si>
  <si>
    <t>06.12.2023 16:23:37</t>
  </si>
  <si>
    <t>06.12.2023 16:23:41</t>
  </si>
  <si>
    <t>06.12.2023 16:23:52</t>
  </si>
  <si>
    <t>06.12.2023 16:23:55</t>
  </si>
  <si>
    <t>06.12.2023 16:23:56</t>
  </si>
  <si>
    <t>06.12.2023 16:23:58</t>
  </si>
  <si>
    <t>06.12.2023 16:23:59</t>
  </si>
  <si>
    <t>06.12.2023 16:24:01</t>
  </si>
  <si>
    <t>06.12.2023 16:24:08</t>
  </si>
  <si>
    <t>06.12.2023 16:24:10</t>
  </si>
  <si>
    <t>06.12.2023 16:24:11</t>
  </si>
  <si>
    <t>06.12.2023 16:24:13</t>
  </si>
  <si>
    <t>06.12.2023 16:24:14</t>
  </si>
  <si>
    <t>06.12.2023 16:24:16</t>
  </si>
  <si>
    <t>06.12.2023 16:24:17</t>
  </si>
  <si>
    <t>06.12.2023 16:24:25</t>
  </si>
  <si>
    <t>06.12.2023 16:24:28</t>
  </si>
  <si>
    <t>06.12.2023 16:24:29</t>
  </si>
  <si>
    <t>06.12.2023 16:24:31</t>
  </si>
  <si>
    <t>06.12.2023 16:24:32</t>
  </si>
  <si>
    <t>06.12.2023 16:24:34</t>
  </si>
  <si>
    <t>06.12.2023 16:24:35</t>
  </si>
  <si>
    <t>06.12.2023 16:24:43</t>
  </si>
  <si>
    <t>06.12.2023 16:24:44</t>
  </si>
  <si>
    <t>06.12.2023 16:24:46</t>
  </si>
  <si>
    <t>06.12.2023 16:24:47</t>
  </si>
  <si>
    <t>06.12.2023 16:24:49</t>
  </si>
  <si>
    <t>06.12.2023 16:26:47</t>
  </si>
  <si>
    <t>06.12.2023 16:26:49</t>
  </si>
  <si>
    <t>06.12.2023 16:26:50</t>
  </si>
  <si>
    <t>06.12.2023 16:26:52</t>
  </si>
  <si>
    <t>06.12.2023 16:26:53</t>
  </si>
  <si>
    <t>06.12.2023 16:26:55</t>
  </si>
  <si>
    <t>06.12.2023 16:26:56</t>
  </si>
  <si>
    <t>06.12.2023 16:27:11</t>
  </si>
  <si>
    <t>06.12.2023 16:27:13</t>
  </si>
  <si>
    <t>06.12.2023 16:27:14</t>
  </si>
  <si>
    <t>06.12.2023 16:27:16</t>
  </si>
  <si>
    <t>06.12.2023 16:28:04</t>
  </si>
  <si>
    <t>06.12.2023 16:28:07</t>
  </si>
  <si>
    <t>06.12.2023 16:28:08</t>
  </si>
  <si>
    <t>06.12.2023 16:28:10</t>
  </si>
  <si>
    <t>06.12.2023 16:28:11</t>
  </si>
  <si>
    <t>06.12.2023 16:28:13</t>
  </si>
  <si>
    <t>06.12.2023 16:28:44</t>
  </si>
  <si>
    <t>06.12.2023 16:28:46</t>
  </si>
  <si>
    <t>06.12.2023 16:28:47</t>
  </si>
  <si>
    <t>06.12.2023 16:28:49</t>
  </si>
  <si>
    <t>06.12.2023 16:28:50</t>
  </si>
  <si>
    <t>06.12.2023 16:28:52</t>
  </si>
  <si>
    <t>06.12.2023 16:28:53</t>
  </si>
  <si>
    <t>06.12.2023 16:28:55</t>
  </si>
  <si>
    <t>06.12.2023 16:29:11</t>
  </si>
  <si>
    <t>06.12.2023 16:29:14</t>
  </si>
  <si>
    <t>06.12.2023 16:29:16</t>
  </si>
  <si>
    <t>06.12.2023 16:29:17</t>
  </si>
  <si>
    <t>06.12.2023 16:29:19</t>
  </si>
  <si>
    <t>06.12.2023 16:29:20</t>
  </si>
  <si>
    <t>06.12.2023 16:30:10</t>
  </si>
  <si>
    <t>06.12.2023 16:30:11</t>
  </si>
  <si>
    <t>06.12.2023 16:30:13</t>
  </si>
  <si>
    <t>06.12.2023 16:30:14</t>
  </si>
  <si>
    <t>06.12.2023 16:30:16</t>
  </si>
  <si>
    <t>06.12.2023 16:30:22</t>
  </si>
  <si>
    <t>06.12.2023 16:30:23</t>
  </si>
  <si>
    <t>06.12.2023 16:30:26</t>
  </si>
  <si>
    <t>06.12.2023 16:30:28</t>
  </si>
  <si>
    <t>06.12.2023 16:30:29</t>
  </si>
  <si>
    <t>06.12.2023 16:30:49</t>
  </si>
  <si>
    <t>06.12.2023 16:30:50</t>
  </si>
  <si>
    <t>06.12.2023 16:30:52</t>
  </si>
  <si>
    <t>06.12.2023 16:30:53</t>
  </si>
  <si>
    <t>06.12.2023 16:30:55</t>
  </si>
  <si>
    <t>06.12.2023 16:30:56</t>
  </si>
  <si>
    <t>06.12.2023 16:30:58</t>
  </si>
  <si>
    <t>06.12.2023 16:30:59</t>
  </si>
  <si>
    <t>06.12.2023 16:31:32</t>
  </si>
  <si>
    <t>06.12.2023 16:31:33</t>
  </si>
  <si>
    <t>06.12.2023 16:31:35</t>
  </si>
  <si>
    <t>06.12.2023 16:31:36</t>
  </si>
  <si>
    <t>06.12.2023 16:31:38</t>
  </si>
  <si>
    <t>06.12.2023 16:31:39</t>
  </si>
  <si>
    <t>06.12.2023 16:31:41</t>
  </si>
  <si>
    <t>06.12.2023 16:31:42</t>
  </si>
  <si>
    <t>06.12.2023 16:31:44</t>
  </si>
  <si>
    <t>06.12.2023 16:31:45</t>
  </si>
  <si>
    <t>06.12.2023 16:31:51</t>
  </si>
  <si>
    <t>06.12.2023 16:31:52</t>
  </si>
  <si>
    <t>06.12.2023 16:32:01</t>
  </si>
  <si>
    <t>06.12.2023 16:32:04</t>
  </si>
  <si>
    <t>06.12.2023 16:32:06</t>
  </si>
  <si>
    <t>06.12.2023 16:32:07</t>
  </si>
  <si>
    <t>06.12.2023 16:32:10</t>
  </si>
  <si>
    <t>06.12.2023 16:32:12</t>
  </si>
  <si>
    <t>06.12.2023 16:32:15</t>
  </si>
  <si>
    <t>06.12.2023 16:32:16</t>
  </si>
  <si>
    <t>06.12.2023 16:32:18</t>
  </si>
  <si>
    <t>06.12.2023 16:32:19</t>
  </si>
  <si>
    <t>06.12.2023 16:32:21</t>
  </si>
  <si>
    <t>06.12.2023 16:32:22</t>
  </si>
  <si>
    <t>06.12.2023 16:33:25</t>
  </si>
  <si>
    <t>06.12.2023 16:33:27</t>
  </si>
  <si>
    <t>06.12.2023 16:33:28</t>
  </si>
  <si>
    <t>06.12.2023 16:33:30</t>
  </si>
  <si>
    <t>06.12.2023 16:33:31</t>
  </si>
  <si>
    <t>06.12.2023 16:33:33</t>
  </si>
  <si>
    <t>06.12.2023 16:33:34</t>
  </si>
  <si>
    <t>06.12.2023 16:33:54</t>
  </si>
  <si>
    <t>06.12.2023 16:33:55</t>
  </si>
  <si>
    <t>06.12.2023 16:33:57</t>
  </si>
  <si>
    <t>06.12.2023 16:33:58</t>
  </si>
  <si>
    <t>06.12.2023 16:34:00</t>
  </si>
  <si>
    <t>06.12.2023 16:34:01</t>
  </si>
  <si>
    <t>06.12.2023 16:34:16</t>
  </si>
  <si>
    <t>06.12.2023 16:34:18</t>
  </si>
  <si>
    <t>06.12.2023 16:34:21</t>
  </si>
  <si>
    <t>06.12.2023 16:34:22</t>
  </si>
  <si>
    <t>06.12.2023 16:34:24</t>
  </si>
  <si>
    <t>06.12.2023 16:34:31</t>
  </si>
  <si>
    <t>06.12.2023 16:34:33</t>
  </si>
  <si>
    <t>06.12.2023 16:34:34</t>
  </si>
  <si>
    <t>06.12.2023 16:34:36</t>
  </si>
  <si>
    <t>06.12.2023 16:34:37</t>
  </si>
  <si>
    <t>06.12.2023 16:34:39</t>
  </si>
  <si>
    <t>06.12.2023 16:34:40</t>
  </si>
  <si>
    <t>06.12.2023 16:34:42</t>
  </si>
  <si>
    <t>06.12.2023 16:34:43</t>
  </si>
  <si>
    <t>06.12.2023 16:34:45</t>
  </si>
  <si>
    <t>06.12.2023 16:34:46</t>
  </si>
  <si>
    <t>06.12.2023 16:34:49</t>
  </si>
  <si>
    <t>06.12.2023 16:34:51</t>
  </si>
  <si>
    <t>06.12.2023 16:34:52</t>
  </si>
  <si>
    <t>06.12.2023 16:34:54</t>
  </si>
  <si>
    <t>06.12.2023 16:34:55</t>
  </si>
  <si>
    <t>06.12.2023 16:34:57</t>
  </si>
  <si>
    <t>06.12.2023 16:34:58</t>
  </si>
  <si>
    <t>06.12.2023 16:35:00</t>
  </si>
  <si>
    <t>06.12.2023 16:35:01</t>
  </si>
  <si>
    <t>06.12.2023 16:35:03</t>
  </si>
  <si>
    <t>06.12.2023 16:35:25</t>
  </si>
  <si>
    <t>06.12.2023 16:35:27</t>
  </si>
  <si>
    <t>06.12.2023 16:35:28</t>
  </si>
  <si>
    <t>06.12.2023 16:35:30</t>
  </si>
  <si>
    <t>06.12.2023 16:35:31</t>
  </si>
  <si>
    <t>06.12.2023 16:35:33</t>
  </si>
  <si>
    <t>06.12.2023 16:35:36</t>
  </si>
  <si>
    <t>06.12.2023 16:35:37</t>
  </si>
  <si>
    <t>06.12.2023 16:35:39</t>
  </si>
  <si>
    <t>06.12.2023 16:35:40</t>
  </si>
  <si>
    <t>06.12.2023 16:35:42</t>
  </si>
  <si>
    <t>06.12.2023 16:36:39</t>
  </si>
  <si>
    <t>06.12.2023 16:36:40</t>
  </si>
  <si>
    <t>06.12.2023 16:36:42</t>
  </si>
  <si>
    <t>06.12.2023 16:36:43</t>
  </si>
  <si>
    <t>06.12.2023 16:36:46</t>
  </si>
  <si>
    <t>06.12.2023 16:36:48</t>
  </si>
  <si>
    <t>06.12.2023 16:36:49</t>
  </si>
  <si>
    <t>06.12.2023 16:36:51</t>
  </si>
  <si>
    <t>06.12.2023 16:36:54</t>
  </si>
  <si>
    <t>06.12.2023 16:36:55</t>
  </si>
  <si>
    <t>06.12.2023 16:36:57</t>
  </si>
  <si>
    <t>06.12.2023 16:36:58</t>
  </si>
  <si>
    <t>06.12.2023 16:37:00</t>
  </si>
  <si>
    <t>06.12.2023 16:37:01</t>
  </si>
  <si>
    <t>06.12.2023 16:37:03</t>
  </si>
  <si>
    <t>06.12.2023 16:37:04</t>
  </si>
  <si>
    <t>06.12.2023 16:38:13</t>
  </si>
  <si>
    <t>06.12.2023 16:38:15</t>
  </si>
  <si>
    <t>06.12.2023 16:38:16</t>
  </si>
  <si>
    <t>06.12.2023 16:38:18</t>
  </si>
  <si>
    <t>06.12.2023 16:38:21</t>
  </si>
  <si>
    <t>06.12.2023 16:38:37</t>
  </si>
  <si>
    <t>06.12.2023 16:38:39</t>
  </si>
  <si>
    <t>06.12.2023 16:38:40</t>
  </si>
  <si>
    <t>06.12.2023 16:38:42</t>
  </si>
  <si>
    <t>06.12.2023 16:39:07</t>
  </si>
  <si>
    <t>06.12.2023 16:39:09</t>
  </si>
  <si>
    <t>06.12.2023 16:39:10</t>
  </si>
  <si>
    <t>06.12.2023 16:39:12</t>
  </si>
  <si>
    <t>06.12.2023 16:39:13</t>
  </si>
  <si>
    <t>06.12.2023 16:39:58</t>
  </si>
  <si>
    <t>06.12.2023 16:40:00</t>
  </si>
  <si>
    <t>06.12.2023 16:40:01</t>
  </si>
  <si>
    <t>06.12.2023 16:40:03</t>
  </si>
  <si>
    <t>06.12.2023 16:40:04</t>
  </si>
  <si>
    <t>06.12.2023 16:40:06</t>
  </si>
  <si>
    <t>06.12.2023 16:40:10</t>
  </si>
  <si>
    <t>06.12.2023 16:40:12</t>
  </si>
  <si>
    <t>06.12.2023 16:40:13</t>
  </si>
  <si>
    <t>06.12.2023 16:42:09</t>
  </si>
  <si>
    <t>06.12.2023 16:42:10</t>
  </si>
  <si>
    <t>06.12.2023 16:42:12</t>
  </si>
  <si>
    <t>06.12.2023 16:42:13</t>
  </si>
  <si>
    <t>06.12.2023 16:42:18</t>
  </si>
  <si>
    <t>06.12.2023 16:42:19</t>
  </si>
  <si>
    <t>06.12.2023 16:42:21</t>
  </si>
  <si>
    <t>06.12.2023 16:42:22</t>
  </si>
  <si>
    <t>06.12.2023 16:42:24</t>
  </si>
  <si>
    <t>06.12.2023 16:42:25</t>
  </si>
  <si>
    <t>06.12.2023 16:42:27</t>
  </si>
  <si>
    <t>06.12.2023 16:43:09</t>
  </si>
  <si>
    <t>06.12.2023 16:43:10</t>
  </si>
  <si>
    <t>06.12.2023 16:43:12</t>
  </si>
  <si>
    <t>06.12.2023 16:43:13</t>
  </si>
  <si>
    <t>06.12.2023 16:43:15</t>
  </si>
  <si>
    <t>06.12.2023 16:43:16</t>
  </si>
  <si>
    <t>06.12.2023 16:43:18</t>
  </si>
  <si>
    <t>06.12.2023 16:43:19</t>
  </si>
  <si>
    <t>06.12.2023 16:43:30</t>
  </si>
  <si>
    <t>06.12.2023 16:43:31</t>
  </si>
  <si>
    <t>06.12.2023 16:43:36</t>
  </si>
  <si>
    <t>06.12.2023 16:43:38</t>
  </si>
  <si>
    <t>06.12.2023 16:44:37</t>
  </si>
  <si>
    <t>06.12.2023 16:44:38</t>
  </si>
  <si>
    <t>06.12.2023 16:44:40</t>
  </si>
  <si>
    <t>06.12.2023 16:44:41</t>
  </si>
  <si>
    <t>06.12.2023 16:44:43</t>
  </si>
  <si>
    <t>06.12.2023 16:44:44</t>
  </si>
  <si>
    <t>06.12.2023 16:44:54</t>
  </si>
  <si>
    <t>06.12.2023 16:44:56</t>
  </si>
  <si>
    <t>06.12.2023 16:44:57</t>
  </si>
  <si>
    <t>06.12.2023 16:44:59</t>
  </si>
  <si>
    <t>06.12.2023 16:45:53</t>
  </si>
  <si>
    <t>06.12.2023 16:45:54</t>
  </si>
  <si>
    <t>06.12.2023 16:45:56</t>
  </si>
  <si>
    <t>06.12.2023 16:45:57</t>
  </si>
  <si>
    <t>06.12.2023 16:45:59</t>
  </si>
  <si>
    <t>06.12.2023 16:46:14</t>
  </si>
  <si>
    <t>06.12.2023 16:46:15</t>
  </si>
  <si>
    <t>06.12.2023 16:46:17</t>
  </si>
  <si>
    <t>06.12.2023 16:46:18</t>
  </si>
  <si>
    <t>06.12.2023 16:46:20</t>
  </si>
  <si>
    <t>06.12.2023 16:46:21</t>
  </si>
  <si>
    <t>06.12.2023 16:46:26</t>
  </si>
  <si>
    <t>06.12.2023 16:46:27</t>
  </si>
  <si>
    <t>06.12.2023 16:46:29</t>
  </si>
  <si>
    <t>06.12.2023 16:46:30</t>
  </si>
  <si>
    <t>06.12.2023 16:46:44</t>
  </si>
  <si>
    <t>06.12.2023 16:46:45</t>
  </si>
  <si>
    <t>06.12.2023 16:46:46</t>
  </si>
  <si>
    <t>06.12.2023 16:46:48</t>
  </si>
  <si>
    <t>06.12.2023 16:46:52</t>
  </si>
  <si>
    <t>06.12.2023 16:46:54</t>
  </si>
  <si>
    <t>06.12.2023 16:46:55</t>
  </si>
  <si>
    <t>06.12.2023 16:46:57</t>
  </si>
  <si>
    <t>06.12.2023 16:46:58</t>
  </si>
  <si>
    <t>06.12.2023 16:47:37</t>
  </si>
  <si>
    <t>06.12.2023 16:47:39</t>
  </si>
  <si>
    <t>06.12.2023 16:47:40</t>
  </si>
  <si>
    <t>06.12.2023 16:47:42</t>
  </si>
  <si>
    <t>06.12.2023 16:47:43</t>
  </si>
  <si>
    <t>06.12.2023 16:47:45</t>
  </si>
  <si>
    <t>06.12.2023 16:47:46</t>
  </si>
  <si>
    <t>06.12.2023 16:47:48</t>
  </si>
  <si>
    <t>06.12.2023 16:47:49</t>
  </si>
  <si>
    <t>06.12.2023 16:47:51</t>
  </si>
  <si>
    <t>06.12.2023 16:48:00</t>
  </si>
  <si>
    <t>06.12.2023 16:48:01</t>
  </si>
  <si>
    <t>06.12.2023 16:48:04</t>
  </si>
  <si>
    <t>06.12.2023 16:48:06</t>
  </si>
  <si>
    <t>06.12.2023 16:48:10</t>
  </si>
  <si>
    <t>06.12.2023 16:48:12</t>
  </si>
  <si>
    <t>06.12.2023 16:48:16</t>
  </si>
  <si>
    <t>06.12.2023 16:48:18</t>
  </si>
  <si>
    <t>06.12.2023 16:48:19</t>
  </si>
  <si>
    <t>06.12.2023 16:48:21</t>
  </si>
  <si>
    <t>06.12.2023 16:48:25</t>
  </si>
  <si>
    <t>06.12.2023 16:48:27</t>
  </si>
  <si>
    <t>06.12.2023 16:48:28</t>
  </si>
  <si>
    <t>06.12.2023 16:48:30</t>
  </si>
  <si>
    <t>06.12.2023 16:48:31</t>
  </si>
  <si>
    <t>06.12.2023 16:48:33</t>
  </si>
  <si>
    <t>06.12.2023 16:48:46</t>
  </si>
  <si>
    <t>06.12.2023 16:48:48</t>
  </si>
  <si>
    <t>06.12.2023 16:48:49</t>
  </si>
  <si>
    <t>06.12.2023 16:48:51</t>
  </si>
  <si>
    <t>06.12.2023 16:48:52</t>
  </si>
  <si>
    <t>06.12.2023 16:49:18</t>
  </si>
  <si>
    <t>06.12.2023 16:49:19</t>
  </si>
  <si>
    <t>06.12.2023 16:49:21</t>
  </si>
  <si>
    <t>06.12.2023 16:49:22</t>
  </si>
  <si>
    <t>06.12.2023 16:49:24</t>
  </si>
  <si>
    <t>06.12.2023 16:49:25</t>
  </si>
  <si>
    <t>06.12.2023 16:49:27</t>
  </si>
  <si>
    <t>06.12.2023 16:49:28</t>
  </si>
  <si>
    <t>06.12.2023 16:49:30</t>
  </si>
  <si>
    <t>06.12.2023 16:49:31</t>
  </si>
  <si>
    <t>06.12.2023 16:49:33</t>
  </si>
  <si>
    <t>06.12.2023 16:49:34</t>
  </si>
  <si>
    <t>06.12.2023 16:49:36</t>
  </si>
  <si>
    <t>06.12.2023 16:50:03</t>
  </si>
  <si>
    <t>06.12.2023 16:50:06</t>
  </si>
  <si>
    <t>06.12.2023 16:50:07</t>
  </si>
  <si>
    <t>06.12.2023 16:50:09</t>
  </si>
  <si>
    <t>06.12.2023 16:50:10</t>
  </si>
  <si>
    <t>06.12.2023 16:50:12</t>
  </si>
  <si>
    <t>06.12.2023 16:51:16</t>
  </si>
  <si>
    <t>06.12.2023 16:51:18</t>
  </si>
  <si>
    <t>06.12.2023 16:51:19</t>
  </si>
  <si>
    <t>06.12.2023 16:51:21</t>
  </si>
  <si>
    <t>06.12.2023 16:51:40</t>
  </si>
  <si>
    <t>06.12.2023 16:51:42</t>
  </si>
  <si>
    <t>06.12.2023 16:51:43</t>
  </si>
  <si>
    <t>06.12.2023 16:51:45</t>
  </si>
  <si>
    <t>06.12.2023 16:51:46</t>
  </si>
  <si>
    <t>06.12.2023 16:51:48</t>
  </si>
  <si>
    <t>06.12.2023 16:51:49</t>
  </si>
  <si>
    <t>06.12.2023 16:51:51</t>
  </si>
  <si>
    <t>06.12.2023 16:51:52</t>
  </si>
  <si>
    <t>06.12.2023 16:51:54</t>
  </si>
  <si>
    <t>06.12.2023 16:51:55</t>
  </si>
  <si>
    <t>06.12.2023 16:53:13</t>
  </si>
  <si>
    <t>06.12.2023 16:53:14</t>
  </si>
  <si>
    <t>06.12.2023 16:53:16</t>
  </si>
  <si>
    <t>06.12.2023 16:53:17</t>
  </si>
  <si>
    <t>06.12.2023 16:53:19</t>
  </si>
  <si>
    <t>06.12.2023 16:53:20</t>
  </si>
  <si>
    <t>06.12.2023 16:53:23</t>
  </si>
  <si>
    <t>06.12.2023 16:53:38</t>
  </si>
  <si>
    <t>06.12.2023 16:53:41</t>
  </si>
  <si>
    <t>06.12.2023 16:53:43</t>
  </si>
  <si>
    <t>06.12.2023 16:53:44</t>
  </si>
  <si>
    <t>06.12.2023 16:53:46</t>
  </si>
  <si>
    <t>06.12.2023 16:53:47</t>
  </si>
  <si>
    <t>06.12.2023 16:53:49</t>
  </si>
  <si>
    <t>06.12.2023 16:53:50</t>
  </si>
  <si>
    <t>06.12.2023 16:53:59</t>
  </si>
  <si>
    <t>06.12.2023 16:54:01</t>
  </si>
  <si>
    <t>06.12.2023 16:54:02</t>
  </si>
  <si>
    <t>06.12.2023 16:54:05</t>
  </si>
  <si>
    <t>06.12.2023 16:54:23</t>
  </si>
  <si>
    <t>06.12.2023 16:54:25</t>
  </si>
  <si>
    <t>06.12.2023 16:54:26</t>
  </si>
  <si>
    <t>06.12.2023 16:54:29</t>
  </si>
  <si>
    <t>06.12.2023 16:54:32</t>
  </si>
  <si>
    <t>06.12.2023 16:54:38</t>
  </si>
  <si>
    <t>06.12.2023 16:54:41</t>
  </si>
  <si>
    <t>06.12.2023 16:54:44</t>
  </si>
  <si>
    <t>06.12.2023 16:54:45</t>
  </si>
  <si>
    <t>06.12.2023 16:54:50</t>
  </si>
  <si>
    <t>06.12.2023 16:54:53</t>
  </si>
  <si>
    <t>06.12.2023 16:54:54</t>
  </si>
  <si>
    <t>06.12.2023 16:54:56</t>
  </si>
  <si>
    <t>06.12.2023 16:54:57</t>
  </si>
  <si>
    <t>06.12.2023 16:54:59</t>
  </si>
  <si>
    <t>06.12.2023 16:55:00</t>
  </si>
  <si>
    <t>06.12.2023 16:55:18</t>
  </si>
  <si>
    <t>06.12.2023 16:55:20</t>
  </si>
  <si>
    <t>06.12.2023 16:55:21</t>
  </si>
  <si>
    <t>06.12.2023 16:55:23</t>
  </si>
  <si>
    <t>06.12.2023 16:55:24</t>
  </si>
  <si>
    <t>06.12.2023 16:55:26</t>
  </si>
  <si>
    <t>06.12.2023 16:55:27</t>
  </si>
  <si>
    <t>06.12.2023 16:55:29</t>
  </si>
  <si>
    <t>06.12.2023 16:55:45</t>
  </si>
  <si>
    <t>06.12.2023 16:55:53</t>
  </si>
  <si>
    <t>06.12.2023 16:55:54</t>
  </si>
  <si>
    <t>06.12.2023 16:55:56</t>
  </si>
  <si>
    <t>06.12.2023 16:55:57</t>
  </si>
  <si>
    <t>06.12.2023 16:55:59</t>
  </si>
  <si>
    <t>06.12.2023 16:56:00</t>
  </si>
  <si>
    <t>06.12.2023 16:56:02</t>
  </si>
  <si>
    <t>06.12.2023 16:56:23</t>
  </si>
  <si>
    <t>06.12.2023 16:56:24</t>
  </si>
  <si>
    <t>06.12.2023 16:56:26</t>
  </si>
  <si>
    <t>06.12.2023 16:56:27</t>
  </si>
  <si>
    <t>06.12.2023 16:57:09</t>
  </si>
  <si>
    <t>06.12.2023 16:57:12</t>
  </si>
  <si>
    <t>06.12.2023 16:57:14</t>
  </si>
  <si>
    <t>06.12.2023 16:57:15</t>
  </si>
  <si>
    <t>06.12.2023 16:57:17</t>
  </si>
  <si>
    <t>06.12.2023 16:57:18</t>
  </si>
  <si>
    <t>06.12.2023 16:57:20</t>
  </si>
  <si>
    <t>06.12.2023 16:57:21</t>
  </si>
  <si>
    <t>06.12.2023 16:57:26</t>
  </si>
  <si>
    <t>06.12.2023 16:57:27</t>
  </si>
  <si>
    <t>06.12.2023 16:58:59</t>
  </si>
  <si>
    <t>06.12.2023 16:59:00</t>
  </si>
  <si>
    <t>06.12.2023 16:59:02</t>
  </si>
  <si>
    <t>06.12.2023 16:59:03</t>
  </si>
  <si>
    <t>06.12.2023 16:59:05</t>
  </si>
  <si>
    <t>06.12.2023 16:59:06</t>
  </si>
  <si>
    <t>06.12.2023 16:59:08</t>
  </si>
  <si>
    <t>06.12.2023 16:59:09</t>
  </si>
  <si>
    <t>06.12.2023 16:59:17</t>
  </si>
  <si>
    <t>06.12.2023 16:59:18</t>
  </si>
  <si>
    <t>06.12.2023 16:59:20</t>
  </si>
  <si>
    <t>06.12.2023 16:59:21</t>
  </si>
  <si>
    <t>06.12.2023 16:59:23</t>
  </si>
  <si>
    <t>06.12.2023 16:59:48</t>
  </si>
  <si>
    <t>06.12.2023 16:59:51</t>
  </si>
  <si>
    <t>06.12.2023 16:59:53</t>
  </si>
  <si>
    <t>06.12.2023 16:59:54</t>
  </si>
  <si>
    <t>06.12.2023 16:59:56</t>
  </si>
  <si>
    <t>06.12.2023 16:59:57</t>
  </si>
  <si>
    <t>06.12.2023 16:59:59</t>
  </si>
  <si>
    <t>06.12.2023 17:00:02</t>
  </si>
  <si>
    <t>06.12.2023 17:00:03</t>
  </si>
  <si>
    <t>06.12.2023 17:00:05</t>
  </si>
  <si>
    <t>06.12.2023 17:00:06</t>
  </si>
  <si>
    <t>06.12.2023 17:00:53</t>
  </si>
  <si>
    <t>06.12.2023 17:00:56</t>
  </si>
  <si>
    <t>06.12.2023 17:00:57</t>
  </si>
  <si>
    <t>06.12.2023 17:00:59</t>
  </si>
  <si>
    <t>06.12.2023 17:01:00</t>
  </si>
  <si>
    <t>06.12.2023 17:01:02</t>
  </si>
  <si>
    <t>06.12.2023 17:01:03</t>
  </si>
  <si>
    <t>06.12.2023 17:01:15</t>
  </si>
  <si>
    <t>06.12.2023 17:01:17</t>
  </si>
  <si>
    <t>06.12.2023 17:01:18</t>
  </si>
  <si>
    <t>06.12.2023 17:01:20</t>
  </si>
  <si>
    <t>06.12.2023 17:02:20</t>
  </si>
  <si>
    <t>06.12.2023 17:02:21</t>
  </si>
  <si>
    <t>06.12.2023 17:02:23</t>
  </si>
  <si>
    <t>06.12.2023 17:02:24</t>
  </si>
  <si>
    <t>06.12.2023 17:02:26</t>
  </si>
  <si>
    <t>06.12.2023 17:02:29</t>
  </si>
  <si>
    <t>06.12.2023 17:02:41</t>
  </si>
  <si>
    <t>06.12.2023 17:02:42</t>
  </si>
  <si>
    <t>06.12.2023 17:02:44</t>
  </si>
  <si>
    <t>06.12.2023 17:02:45</t>
  </si>
  <si>
    <t>06.12.2023 17:02:47</t>
  </si>
  <si>
    <t>06.12.2023 17:02:48</t>
  </si>
  <si>
    <t>06.12.2023 17:03:33</t>
  </si>
  <si>
    <t>06.12.2023 17:03:35</t>
  </si>
  <si>
    <t>06.12.2023 17:03:36</t>
  </si>
  <si>
    <t>06.12.2023 17:03:38</t>
  </si>
  <si>
    <t>06.12.2023 17:03:39</t>
  </si>
  <si>
    <t>06.12.2023 17:03:41</t>
  </si>
  <si>
    <t>06.12.2023 17:03:42</t>
  </si>
  <si>
    <t>06.12.2023 17:03:44</t>
  </si>
  <si>
    <t>06.12.2023 17:04:29</t>
  </si>
  <si>
    <t>06.12.2023 17:04:30</t>
  </si>
  <si>
    <t>06.12.2023 17:04:32</t>
  </si>
  <si>
    <t>06.12.2023 17:04:33</t>
  </si>
  <si>
    <t>06.12.2023 17:04:36</t>
  </si>
  <si>
    <t>06.12.2023 17:04:38</t>
  </si>
  <si>
    <t>06.12.2023 17:04:39</t>
  </si>
  <si>
    <t>06.12.2023 17:04:41</t>
  </si>
  <si>
    <t>06.12.2023 17:04:42</t>
  </si>
  <si>
    <t>06.12.2023 17:04:44</t>
  </si>
  <si>
    <t>06.12.2023 17:04:45</t>
  </si>
  <si>
    <t>06.12.2023 17:05:02</t>
  </si>
  <si>
    <t>06.12.2023 17:05:03</t>
  </si>
  <si>
    <t>06.12.2023 17:05:05</t>
  </si>
  <si>
    <t>06.12.2023 17:05:06</t>
  </si>
  <si>
    <t>06.12.2023 17:05:08</t>
  </si>
  <si>
    <t>06.12.2023 17:05:11</t>
  </si>
  <si>
    <t>06.12.2023 17:05:27</t>
  </si>
  <si>
    <t>06.12.2023 17:05:29</t>
  </si>
  <si>
    <t>06.12.2023 17:05:30</t>
  </si>
  <si>
    <t>06.12.2023 17:05:32</t>
  </si>
  <si>
    <t>06.12.2023 17:05:33</t>
  </si>
  <si>
    <t>06.12.2023 17:06:03</t>
  </si>
  <si>
    <t>06.12.2023 17:06:04</t>
  </si>
  <si>
    <t>06.12.2023 17:06:06</t>
  </si>
  <si>
    <t>06.12.2023 17:06:07</t>
  </si>
  <si>
    <t>06.12.2023 17:06:09</t>
  </si>
  <si>
    <t>06.12.2023 17:06:10</t>
  </si>
  <si>
    <t>06.12.2023 17:06:12</t>
  </si>
  <si>
    <t>06.12.2023 17:06:13</t>
  </si>
  <si>
    <t>06.12.2023 17:06:15</t>
  </si>
  <si>
    <t>06.12.2023 17:06:16</t>
  </si>
  <si>
    <t>06.12.2023 17:06:56</t>
  </si>
  <si>
    <t>06.12.2023 17:07:55</t>
  </si>
  <si>
    <t>06.12.2023 17:07:58</t>
  </si>
  <si>
    <t>06.12.2023 17:08:00</t>
  </si>
  <si>
    <t>06.12.2023 17:08:01</t>
  </si>
  <si>
    <t>06.12.2023 17:08:03</t>
  </si>
  <si>
    <t>06.12.2023 17:08:04</t>
  </si>
  <si>
    <t>06.12.2023 17:08:06</t>
  </si>
  <si>
    <t>06.12.2023 17:08:07</t>
  </si>
  <si>
    <t>06.12.2023 17:08:09</t>
  </si>
  <si>
    <t>06.12.2023 17:08:10</t>
  </si>
  <si>
    <t>06.12.2023 17:08:12</t>
  </si>
  <si>
    <t>06.12.2023 17:08:43</t>
  </si>
  <si>
    <t>06.12.2023 17:08:45</t>
  </si>
  <si>
    <t>06.12.2023 17:08:46</t>
  </si>
  <si>
    <t>06.12.2023 17:08:48</t>
  </si>
  <si>
    <t>06.12.2023 17:08:49</t>
  </si>
  <si>
    <t>06.12.2023 17:08:51</t>
  </si>
  <si>
    <t>06.12.2023 17:08:57</t>
  </si>
  <si>
    <t>06.12.2023 17:08:58</t>
  </si>
  <si>
    <t>06.12.2023 17:09:00</t>
  </si>
  <si>
    <t>06.12.2023 17:09:01</t>
  </si>
  <si>
    <t>06.12.2023 17:09:03</t>
  </si>
  <si>
    <t>06.12.2023 17:10:12</t>
  </si>
  <si>
    <t>06.12.2023 17:10:13</t>
  </si>
  <si>
    <t>06.12.2023 17:10:15</t>
  </si>
  <si>
    <t>06.12.2023 17:10:16</t>
  </si>
  <si>
    <t>06.12.2023 17:10:18</t>
  </si>
  <si>
    <t>06.12.2023 17:10:19</t>
  </si>
  <si>
    <t>06.12.2023 17:10:21</t>
  </si>
  <si>
    <t>06.12.2023 17:10:22</t>
  </si>
  <si>
    <t>06.12.2023 17:10:24</t>
  </si>
  <si>
    <t>06.12.2023 17:10:25</t>
  </si>
  <si>
    <t>06.12.2023 17:10:27</t>
  </si>
  <si>
    <t>06.12.2023 17:10:55</t>
  </si>
  <si>
    <t>06.12.2023 17:10:57</t>
  </si>
  <si>
    <t>06.12.2023 17:10:58</t>
  </si>
  <si>
    <t>06.12.2023 17:11:00</t>
  </si>
  <si>
    <t>06.12.2023 17:11:01</t>
  </si>
  <si>
    <t>06.12.2023 17:11:03</t>
  </si>
  <si>
    <t>06.12.2023 17:12:19</t>
  </si>
  <si>
    <t>06.12.2023 17:12:21</t>
  </si>
  <si>
    <t>06.12.2023 17:12:22</t>
  </si>
  <si>
    <t>06.12.2023 17:12:24</t>
  </si>
  <si>
    <t>06.12.2023 17:12:25</t>
  </si>
  <si>
    <t>06.12.2023 17:13:01</t>
  </si>
  <si>
    <t>06.12.2023 17:13:07</t>
  </si>
  <si>
    <t>06.12.2023 17:13:10</t>
  </si>
  <si>
    <t>06.12.2023 17:13:15</t>
  </si>
  <si>
    <t>06.12.2023 17:13:16</t>
  </si>
  <si>
    <t>06.12.2023 17:13:18</t>
  </si>
  <si>
    <t>06.12.2023 17:13:19</t>
  </si>
  <si>
    <t>06.12.2023 17:13:30</t>
  </si>
  <si>
    <t>06.12.2023 17:13:31</t>
  </si>
  <si>
    <t>06.12.2023 17:13:33</t>
  </si>
  <si>
    <t>06.12.2023 17:13:34</t>
  </si>
  <si>
    <t>06.12.2023 17:13:36</t>
  </si>
  <si>
    <t>06.12.2023 17:13:37</t>
  </si>
  <si>
    <t>06.12.2023 17:13:55</t>
  </si>
  <si>
    <t>06.12.2023 17:13:58</t>
  </si>
  <si>
    <t>06.12.2023 17:14:00</t>
  </si>
  <si>
    <t>06.12.2023 17:14:01</t>
  </si>
  <si>
    <t>06.12.2023 17:14:03</t>
  </si>
  <si>
    <t>06.12.2023 17:14:04</t>
  </si>
  <si>
    <t>06.12.2023 17:14:10</t>
  </si>
  <si>
    <t>06.12.2023 17:14:12</t>
  </si>
  <si>
    <t>06.12.2023 17:14:13</t>
  </si>
  <si>
    <t>06.12.2023 17:14:15</t>
  </si>
  <si>
    <t>06.12.2023 17:14:16</t>
  </si>
  <si>
    <t>06.12.2023 17:14:18</t>
  </si>
  <si>
    <t>06.12.2023 17:14:19</t>
  </si>
  <si>
    <t>06.12.2023 17:15:21</t>
  </si>
  <si>
    <t>06.12.2023 17:15:22</t>
  </si>
  <si>
    <t>06.12.2023 17:15:24</t>
  </si>
  <si>
    <t>06.12.2023 17:15:25</t>
  </si>
  <si>
    <t>06.12.2023 17:15:27</t>
  </si>
  <si>
    <t>06.12.2023 17:15:30</t>
  </si>
  <si>
    <t>06.12.2023 17:15:37</t>
  </si>
  <si>
    <t>06.12.2023 17:15:39</t>
  </si>
  <si>
    <t>06.12.2023 17:15:40</t>
  </si>
  <si>
    <t>06.12.2023 17:15:42</t>
  </si>
  <si>
    <t>06.12.2023 17:15:43</t>
  </si>
  <si>
    <t>06.12.2023 17:15:45</t>
  </si>
  <si>
    <t>06.12.2023 17:15:46</t>
  </si>
  <si>
    <t>06.12.2023 17:15:49</t>
  </si>
  <si>
    <t>06.12.2023 17:16:22</t>
  </si>
  <si>
    <t>06.12.2023 17:16:25</t>
  </si>
  <si>
    <t>06.12.2023 17:16:27</t>
  </si>
  <si>
    <t>06.12.2023 17:16:28</t>
  </si>
  <si>
    <t>06.12.2023 17:16:30</t>
  </si>
  <si>
    <t>06.12.2023 17:16:31</t>
  </si>
  <si>
    <t>06.12.2023 17:17:43</t>
  </si>
  <si>
    <t>06.12.2023 17:17:46</t>
  </si>
  <si>
    <t>06.12.2023 17:17:48</t>
  </si>
  <si>
    <t>06.12.2023 17:17:49</t>
  </si>
  <si>
    <t>06.12.2023 17:17:51</t>
  </si>
  <si>
    <t>06.12.2023 17:17:52</t>
  </si>
  <si>
    <t>06.12.2023 17:17:54</t>
  </si>
  <si>
    <t>06.12.2023 17:17:55</t>
  </si>
  <si>
    <t>06.12.2023 17:17:57</t>
  </si>
  <si>
    <t>06.12.2023 17:17:58</t>
  </si>
  <si>
    <t>06.12.2023 17:18:36</t>
  </si>
  <si>
    <t>06.12.2023 17:18:37</t>
  </si>
  <si>
    <t>06.12.2023 17:18:39</t>
  </si>
  <si>
    <t>06.12.2023 17:19:37</t>
  </si>
  <si>
    <t>06.12.2023 17:19:39</t>
  </si>
  <si>
    <t>06.12.2023 17:19:40</t>
  </si>
  <si>
    <t>06.12.2023 17:19:42</t>
  </si>
  <si>
    <t>06.12.2023 17:19:43</t>
  </si>
  <si>
    <t>06.12.2023 17:19:45</t>
  </si>
  <si>
    <t>06.12.2023 17:19:46</t>
  </si>
  <si>
    <t>06.12.2023 17:19:48</t>
  </si>
  <si>
    <t>06.12.2023 17:19:49</t>
  </si>
  <si>
    <t>06.12.2023 17:19:51</t>
  </si>
  <si>
    <t>06.12.2023 17:19:52</t>
  </si>
  <si>
    <t>06.12.2023 17:19:54</t>
  </si>
  <si>
    <t>06.12.2023 17:19:55</t>
  </si>
  <si>
    <t>06.12.2023 17:19:57</t>
  </si>
  <si>
    <t>06.12.2023 17:19:58</t>
  </si>
  <si>
    <t>06.12.2023 17:20:02</t>
  </si>
  <si>
    <t>06.12.2023 17:20:04</t>
  </si>
  <si>
    <t>06.12.2023 17:20:05</t>
  </si>
  <si>
    <t>06.12.2023 17:20:07</t>
  </si>
  <si>
    <t>06.12.2023 17:20:08</t>
  </si>
  <si>
    <t>06.12.2023 17:20:10</t>
  </si>
  <si>
    <t>06.12.2023 17:20:11</t>
  </si>
  <si>
    <t>06.12.2023 17:20:13</t>
  </si>
  <si>
    <t>06.12.2023 17:20:14</t>
  </si>
  <si>
    <t>06.12.2023 17:20:16</t>
  </si>
  <si>
    <t>06.12.2023 17:20:17</t>
  </si>
  <si>
    <t>06.12.2023 17:20:20</t>
  </si>
  <si>
    <t>06.12.2023 17:20:22</t>
  </si>
  <si>
    <t>06.12.2023 17:20:23</t>
  </si>
  <si>
    <t>06.12.2023 17:20:25</t>
  </si>
  <si>
    <t>06.12.2023 17:21:08</t>
  </si>
  <si>
    <t>06.12.2023 17:21:10</t>
  </si>
  <si>
    <t>06.12.2023 17:21:11</t>
  </si>
  <si>
    <t>06.12.2023 17:21:13</t>
  </si>
  <si>
    <t>06.12.2023 17:21:14</t>
  </si>
  <si>
    <t>06.12.2023 17:21:16</t>
  </si>
  <si>
    <t>06.12.2023 17:21:32</t>
  </si>
  <si>
    <t>06.12.2023 17:21:34</t>
  </si>
  <si>
    <t>06.12.2023 17:21:35</t>
  </si>
  <si>
    <t>06.12.2023 17:21:37</t>
  </si>
  <si>
    <t>06.12.2023 17:21:38</t>
  </si>
  <si>
    <t>06.12.2023 17:21:41</t>
  </si>
  <si>
    <t>06.12.2023 17:21:43</t>
  </si>
  <si>
    <t>06.12.2023 17:21:44</t>
  </si>
  <si>
    <t>06.12.2023 17:21:46</t>
  </si>
  <si>
    <t>06.12.2023 17:21:47</t>
  </si>
  <si>
    <t>06.12.2023 17:21:49</t>
  </si>
  <si>
    <t>06.12.2023 17:21:50</t>
  </si>
  <si>
    <t>06.12.2023 17:21:52</t>
  </si>
  <si>
    <t>06.12.2023 17:21:53</t>
  </si>
  <si>
    <t>06.12.2023 17:21:55</t>
  </si>
  <si>
    <t>06.12.2023 17:21:56</t>
  </si>
  <si>
    <t>06.12.2023 17:22:53</t>
  </si>
  <si>
    <t>06.12.2023 17:22:54</t>
  </si>
  <si>
    <t>06.12.2023 17:22:56</t>
  </si>
  <si>
    <t>06.12.2023 17:22:59</t>
  </si>
  <si>
    <t>06.12.2023 17:23:00</t>
  </si>
  <si>
    <t>06.12.2023 17:23:02</t>
  </si>
  <si>
    <t>06.12.2023 17:23:03</t>
  </si>
  <si>
    <t>06.12.2023 17:23:05</t>
  </si>
  <si>
    <t>06.12.2023 17:23:06</t>
  </si>
  <si>
    <t>06.12.2023 17:23:18</t>
  </si>
  <si>
    <t>06.12.2023 17:23:20</t>
  </si>
  <si>
    <t>06.12.2023 17:23:21</t>
  </si>
  <si>
    <t>06.12.2023 17:23:23</t>
  </si>
  <si>
    <t>06.12.2023 17:23:24</t>
  </si>
  <si>
    <t>06.12.2023 17:24:48</t>
  </si>
  <si>
    <t>06.12.2023 17:24:50</t>
  </si>
  <si>
    <t>06.12.2023 17:24:51</t>
  </si>
  <si>
    <t>06.12.2023 17:24:53</t>
  </si>
  <si>
    <t>06.12.2023 17:24:54</t>
  </si>
  <si>
    <t>06.12.2023 17:24:56</t>
  </si>
  <si>
    <t>06.12.2023 17:24:59</t>
  </si>
  <si>
    <t>06.12.2023 17:25:03</t>
  </si>
  <si>
    <t>06.12.2023 17:25:05</t>
  </si>
  <si>
    <t>06.12.2023 17:25:06</t>
  </si>
  <si>
    <t>06.12.2023 17:25:08</t>
  </si>
  <si>
    <t>06.12.2023 17:25:09</t>
  </si>
  <si>
    <t>06.12.2023 17:25:11</t>
  </si>
  <si>
    <t>06.12.2023 17:26:03</t>
  </si>
  <si>
    <t>06.12.2023 17:26:05</t>
  </si>
  <si>
    <t>06.12.2023 17:26:06</t>
  </si>
  <si>
    <t>06.12.2023 17:26:08</t>
  </si>
  <si>
    <t>06.12.2023 17:26:09</t>
  </si>
  <si>
    <t>06.12.2023 17:26:11</t>
  </si>
  <si>
    <t>06.12.2023 17:26:12</t>
  </si>
  <si>
    <t>06.12.2023 17:26:48</t>
  </si>
  <si>
    <t>06.12.2023 17:26:50</t>
  </si>
  <si>
    <t>06.12.2023 17:26:51</t>
  </si>
  <si>
    <t>06.12.2023 17:26:53</t>
  </si>
  <si>
    <t>06.12.2023 17:26:54</t>
  </si>
  <si>
    <t>06.12.2023 17:26:56</t>
  </si>
  <si>
    <t>06.12.2023 17:27:09</t>
  </si>
  <si>
    <t>06.12.2023 17:27:11</t>
  </si>
  <si>
    <t>06.12.2023 17:27:12</t>
  </si>
  <si>
    <t>06.12.2023 17:27:14</t>
  </si>
  <si>
    <t>06.12.2023 17:27:15</t>
  </si>
  <si>
    <t>06.12.2023 17:27:23</t>
  </si>
  <si>
    <t>06.12.2023 17:27:26</t>
  </si>
  <si>
    <t>06.12.2023 17:27:27</t>
  </si>
  <si>
    <t>06.12.2023 17:27:29</t>
  </si>
  <si>
    <t>06.12.2023 17:27:30</t>
  </si>
  <si>
    <t>06.12.2023 17:28:17</t>
  </si>
  <si>
    <t>06.12.2023 17:28:18</t>
  </si>
  <si>
    <t>06.12.2023 17:28:20</t>
  </si>
  <si>
    <t>06.12.2023 17:28:21</t>
  </si>
  <si>
    <t>06.12.2023 17:29:18</t>
  </si>
  <si>
    <t>06.12.2023 17:29:21</t>
  </si>
  <si>
    <t>06.12.2023 17:29:23</t>
  </si>
  <si>
    <t>06.12.2023 17:29:24</t>
  </si>
  <si>
    <t>06.12.2023 17:29:26</t>
  </si>
  <si>
    <t>06.12.2023 17:29:27</t>
  </si>
  <si>
    <t>06.12.2023 17:29:29</t>
  </si>
  <si>
    <t>06.12.2023 17:29:30</t>
  </si>
  <si>
    <t>06.12.2023 17:29:32</t>
  </si>
  <si>
    <t>06.12.2023 17:29:33</t>
  </si>
  <si>
    <t>06.12.2023 17:29:35</t>
  </si>
  <si>
    <t>06.12.2023 17:29:36</t>
  </si>
  <si>
    <t>06.12.2023 17:29:38</t>
  </si>
  <si>
    <t>06.12.2023 17:29:39</t>
  </si>
  <si>
    <t>06.12.2023 17:29:52</t>
  </si>
  <si>
    <t>06.12.2023 17:29:54</t>
  </si>
  <si>
    <t>06.12.2023 17:29:55</t>
  </si>
  <si>
    <t>06.12.2023 17:29:57</t>
  </si>
  <si>
    <t>06.12.2023 17:29:58</t>
  </si>
  <si>
    <t>06.12.2023 17:30:06</t>
  </si>
  <si>
    <t>06.12.2023 17:30:07</t>
  </si>
  <si>
    <t>06.12.2023 17:30:09</t>
  </si>
  <si>
    <t>06.12.2023 17:30:10</t>
  </si>
  <si>
    <t>06.12.2023 17:30:12</t>
  </si>
  <si>
    <t>06.12.2023 17:30:13</t>
  </si>
  <si>
    <t>06.12.2023 17:30:15</t>
  </si>
  <si>
    <t>06.12.2023 17:30:18</t>
  </si>
  <si>
    <t>06.12.2023 17:30:19</t>
  </si>
  <si>
    <t>06.12.2023 17:30:21</t>
  </si>
  <si>
    <t>06.12.2023 17:30:22</t>
  </si>
  <si>
    <t>06.12.2023 17:30:24</t>
  </si>
  <si>
    <t>06.12.2023 17:30:39</t>
  </si>
  <si>
    <t>06.12.2023 17:30:40</t>
  </si>
  <si>
    <t>06.12.2023 17:30:42</t>
  </si>
  <si>
    <t>06.12.2023 17:30:43</t>
  </si>
  <si>
    <t>06.12.2023 17:30:46</t>
  </si>
  <si>
    <t>06.12.2023 17:30:48</t>
  </si>
  <si>
    <t>06.12.2023 17:30:49</t>
  </si>
  <si>
    <t>06.12.2023 17:30:51</t>
  </si>
  <si>
    <t>06.12.2023 17:30:52</t>
  </si>
  <si>
    <t>06.12.2023 17:32:54</t>
  </si>
  <si>
    <t>06.12.2023 17:32:58</t>
  </si>
  <si>
    <t>06.12.2023 17:33:00</t>
  </si>
  <si>
    <t>06.12.2023 17:33:01</t>
  </si>
  <si>
    <t>06.12.2023 17:33:03</t>
  </si>
  <si>
    <t>06.12.2023 17:33:04</t>
  </si>
  <si>
    <t>06.12.2023 17:33:46</t>
  </si>
  <si>
    <t>06.12.2023 17:33:48</t>
  </si>
  <si>
    <t>06.12.2023 17:33:49</t>
  </si>
  <si>
    <t>06.12.2023 17:33:51</t>
  </si>
  <si>
    <t>06.12.2023 17:33:52</t>
  </si>
  <si>
    <t>06.12.2023 17:33:54</t>
  </si>
  <si>
    <t>06.12.2023 17:34:27</t>
  </si>
  <si>
    <t>06.12.2023 17:34:28</t>
  </si>
  <si>
    <t>06.12.2023 17:34:30</t>
  </si>
  <si>
    <t>06.12.2023 17:34:31</t>
  </si>
  <si>
    <t>06.12.2023 17:34:33</t>
  </si>
  <si>
    <t>06.12.2023 17:34:34</t>
  </si>
  <si>
    <t>06.12.2023 17:34:36</t>
  </si>
  <si>
    <t>06.12.2023 17:34:39</t>
  </si>
  <si>
    <t>06.12.2023 17:34:40</t>
  </si>
  <si>
    <t>06.12.2023 17:34:42</t>
  </si>
  <si>
    <t>06.12.2023 17:34:43</t>
  </si>
  <si>
    <t>06.12.2023 17:34:45</t>
  </si>
  <si>
    <t>06.12.2023 17:34:52</t>
  </si>
  <si>
    <t>06.12.2023 17:34:54</t>
  </si>
  <si>
    <t>06.12.2023 17:34:55</t>
  </si>
  <si>
    <t>06.12.2023 17:34:57</t>
  </si>
  <si>
    <t>06.12.2023 17:35:25</t>
  </si>
  <si>
    <t>06.12.2023 17:35:27</t>
  </si>
  <si>
    <t>06.12.2023 17:35:28</t>
  </si>
  <si>
    <t>06.12.2023 17:35:30</t>
  </si>
  <si>
    <t>06.12.2023 17:35:31</t>
  </si>
  <si>
    <t>06.12.2023 17:35:33</t>
  </si>
  <si>
    <t>06.12.2023 17:35:36</t>
  </si>
  <si>
    <t>06.12.2023 17:35:40</t>
  </si>
  <si>
    <t>06.12.2023 17:35:42</t>
  </si>
  <si>
    <t>06.12.2023 17:35:43</t>
  </si>
  <si>
    <t>06.12.2023 17:35:45</t>
  </si>
  <si>
    <t>06.12.2023 17:35:46</t>
  </si>
  <si>
    <t>06.12.2023 17:37:04</t>
  </si>
  <si>
    <t>06.12.2023 17:37:06</t>
  </si>
  <si>
    <t>06.12.2023 17:37:07</t>
  </si>
  <si>
    <t>06.12.2023 17:37:09</t>
  </si>
  <si>
    <t>06.12.2023 17:37:10</t>
  </si>
  <si>
    <t>06.12.2023 17:38:25</t>
  </si>
  <si>
    <t>06.12.2023 17:38:30</t>
  </si>
  <si>
    <t>06.12.2023 17:38:31</t>
  </si>
  <si>
    <t>06.12.2023 17:38:48</t>
  </si>
  <si>
    <t>06.12.2023 17:38:51</t>
  </si>
  <si>
    <t>06.12.2023 17:38:52</t>
  </si>
  <si>
    <t>06.12.2023 17:38:54</t>
  </si>
  <si>
    <t>06.12.2023 17:38:55</t>
  </si>
  <si>
    <t>06.12.2023 17:38:57</t>
  </si>
  <si>
    <t>06.12.2023 17:38:58</t>
  </si>
  <si>
    <t>06.12.2023 17:39:00</t>
  </si>
  <si>
    <t>06.12.2023 17:39:01</t>
  </si>
  <si>
    <t>06.12.2023 17:39:03</t>
  </si>
  <si>
    <t>06.12.2023 17:41:01</t>
  </si>
  <si>
    <t>06.12.2023 17:41:03</t>
  </si>
  <si>
    <t>06.12.2023 17:41:04</t>
  </si>
  <si>
    <t>06.12.2023 17:41:06</t>
  </si>
  <si>
    <t>06.12.2023 17:41:07</t>
  </si>
  <si>
    <t>06.12.2023 17:41:24</t>
  </si>
  <si>
    <t>06.12.2023 17:41:25</t>
  </si>
  <si>
    <t>06.12.2023 17:41:27</t>
  </si>
  <si>
    <t>06.12.2023 17:41:28</t>
  </si>
  <si>
    <t>06.12.2023 17:41:30</t>
  </si>
  <si>
    <t>06.12.2023 17:41:31</t>
  </si>
  <si>
    <t>06.12.2023 17:41:33</t>
  </si>
  <si>
    <t>06.12.2023 17:41:34</t>
  </si>
  <si>
    <t>06.12.2023 17:42:18</t>
  </si>
  <si>
    <t>06.12.2023 17:42:19</t>
  </si>
  <si>
    <t>06.12.2023 17:42:21</t>
  </si>
  <si>
    <t>06.12.2023 17:42:22</t>
  </si>
  <si>
    <t>06.12.2023 17:42:24</t>
  </si>
  <si>
    <t>06.12.2023 17:42:25</t>
  </si>
  <si>
    <t>06.12.2023 17:42:28</t>
  </si>
  <si>
    <t>06.12.2023 17:42:30</t>
  </si>
  <si>
    <t>06.12.2023 17:42:31</t>
  </si>
  <si>
    <t>06.12.2023 17:42:33</t>
  </si>
  <si>
    <t>06.12.2023 17:42:34</t>
  </si>
  <si>
    <t>06.12.2023 17:42:36</t>
  </si>
  <si>
    <t>06.12.2023 17:43:01</t>
  </si>
  <si>
    <t>06.12.2023 17:43:03</t>
  </si>
  <si>
    <t>06.12.2023 17:43:04</t>
  </si>
  <si>
    <t>06.12.2023 17:43:06</t>
  </si>
  <si>
    <t>06.12.2023 17:43:07</t>
  </si>
  <si>
    <t>06.12.2023 17:43:09</t>
  </si>
  <si>
    <t>06.12.2023 17:44:00</t>
  </si>
  <si>
    <t>06.12.2023 17:44:01</t>
  </si>
  <si>
    <t>06.12.2023 17:44:03</t>
  </si>
  <si>
    <t>06.12.2023 17:44:04</t>
  </si>
  <si>
    <t>06.12.2023 17:44:06</t>
  </si>
  <si>
    <t>06.12.2023 17:44:07</t>
  </si>
  <si>
    <t>06.12.2023 17:44:09</t>
  </si>
  <si>
    <t>06.12.2023 17:44:10</t>
  </si>
  <si>
    <t>06.12.2023 17:44:34</t>
  </si>
  <si>
    <t>06.12.2023 17:44:36</t>
  </si>
  <si>
    <t>06.12.2023 17:44:37</t>
  </si>
  <si>
    <t>06.12.2023 17:44:39</t>
  </si>
  <si>
    <t>06.12.2023 17:44:40</t>
  </si>
  <si>
    <t>06.12.2023 17:44:42</t>
  </si>
  <si>
    <t>06.12.2023 17:44:43</t>
  </si>
  <si>
    <t>06.12.2023 17:45:07</t>
  </si>
  <si>
    <t>06.12.2023 17:45:09</t>
  </si>
  <si>
    <t>06.12.2023 17:45:10</t>
  </si>
  <si>
    <t>06.12.2023 17:45:12</t>
  </si>
  <si>
    <t>06.12.2023 17:45:15</t>
  </si>
  <si>
    <t>06.12.2023 17:45:25</t>
  </si>
  <si>
    <t>06.12.2023 17:45:27</t>
  </si>
  <si>
    <t>06.12.2023 17:45:28</t>
  </si>
  <si>
    <t>06.12.2023 17:45:30</t>
  </si>
  <si>
    <t>06.12.2023 17:45:31</t>
  </si>
  <si>
    <t>06.12.2023 17:45:33</t>
  </si>
  <si>
    <t>06.12.2023 17:45:34</t>
  </si>
  <si>
    <t>06.12.2023 17:45:39</t>
  </si>
  <si>
    <t>06.12.2023 17:45:40</t>
  </si>
  <si>
    <t>06.12.2023 17:45:42</t>
  </si>
  <si>
    <t>06.12.2023 17:45:43</t>
  </si>
  <si>
    <t>06.12.2023 17:45:45</t>
  </si>
  <si>
    <t>06.12.2023 17:46:21</t>
  </si>
  <si>
    <t>06.12.2023 17:46:22</t>
  </si>
  <si>
    <t>06.12.2023 17:46:25</t>
  </si>
  <si>
    <t>06.12.2023 17:46:27</t>
  </si>
  <si>
    <t>06.12.2023 17:46:28</t>
  </si>
  <si>
    <t>06.12.2023 17:46:30</t>
  </si>
  <si>
    <t>06.12.2023 17:46:31</t>
  </si>
  <si>
    <t>06.12.2023 17:46:33</t>
  </si>
  <si>
    <t>06.12.2023 17:46:34</t>
  </si>
  <si>
    <t>06.12.2023 17:46:36</t>
  </si>
  <si>
    <t>06.12.2023 17:46:37</t>
  </si>
  <si>
    <t>06.12.2023 17:46:39</t>
  </si>
  <si>
    <t>06.12.2023 17:46:40</t>
  </si>
  <si>
    <t>06.12.2023 17:46:43</t>
  </si>
  <si>
    <t>06.12.2023 17:46:45</t>
  </si>
  <si>
    <t>06.12.2023 17:46:49</t>
  </si>
  <si>
    <t>06.12.2023 17:46:51</t>
  </si>
  <si>
    <t>06.12.2023 17:46:52</t>
  </si>
  <si>
    <t>06.12.2023 17:46:54</t>
  </si>
  <si>
    <t>06.12.2023 17:46:55</t>
  </si>
  <si>
    <t>06.12.2023 17:46:58</t>
  </si>
  <si>
    <t>06.12.2023 17:47:00</t>
  </si>
  <si>
    <t>06.12.2023 17:47:04</t>
  </si>
  <si>
    <t>06.12.2023 17:47:06</t>
  </si>
  <si>
    <t>06.12.2023 17:47:07</t>
  </si>
  <si>
    <t>06.12.2023 17:47:12</t>
  </si>
  <si>
    <t>06.12.2023 17:47:13</t>
  </si>
  <si>
    <t>06.12.2023 17:47:15</t>
  </si>
  <si>
    <t>06.12.2023 17:47:19</t>
  </si>
  <si>
    <t>06.12.2023 17:47:21</t>
  </si>
  <si>
    <t>06.12.2023 17:47:22</t>
  </si>
  <si>
    <t>06.12.2023 17:47:24</t>
  </si>
  <si>
    <t>06.12.2023 17:47:25</t>
  </si>
  <si>
    <t>06.12.2023 17:47:27</t>
  </si>
  <si>
    <t>06.12.2023 17:47:28</t>
  </si>
  <si>
    <t>06.12.2023 17:47:30</t>
  </si>
  <si>
    <t>06.12.2023 17:47:58</t>
  </si>
  <si>
    <t>06.12.2023 17:48:00</t>
  </si>
  <si>
    <t>06.12.2023 17:48:01</t>
  </si>
  <si>
    <t>06.12.2023 17:48:03</t>
  </si>
  <si>
    <t>06.12.2023 17:48:04</t>
  </si>
  <si>
    <t>06.12.2023 17:48:06</t>
  </si>
  <si>
    <t>06.12.2023 17:48:07</t>
  </si>
  <si>
    <t>06.12.2023 17:48:24</t>
  </si>
  <si>
    <t>06.12.2023 17:48:25</t>
  </si>
  <si>
    <t>06.12.2023 17:48:27</t>
  </si>
  <si>
    <t>06.12.2023 17:48:28</t>
  </si>
  <si>
    <t>06.12.2023 17:48:30</t>
  </si>
  <si>
    <t>06.12.2023 17:48:31</t>
  </si>
  <si>
    <t>06.12.2023 17:48:33</t>
  </si>
  <si>
    <t>06.12.2023 17:48:34</t>
  </si>
  <si>
    <t>06.12.2023 17:48:46</t>
  </si>
  <si>
    <t>06.12.2023 17:48:47</t>
  </si>
  <si>
    <t>06.12.2023 17:48:49</t>
  </si>
  <si>
    <t>06.12.2023 17:48:50</t>
  </si>
  <si>
    <t>06.12.2023 17:48:52</t>
  </si>
  <si>
    <t>06.12.2023 17:49:31</t>
  </si>
  <si>
    <t>06.12.2023 17:49:34</t>
  </si>
  <si>
    <t>06.12.2023 17:49:35</t>
  </si>
  <si>
    <t>06.12.2023 17:49:37</t>
  </si>
  <si>
    <t>06.12.2023 17:49:38</t>
  </si>
  <si>
    <t>06.12.2023 17:49:40</t>
  </si>
  <si>
    <t>06.12.2023 17:49:41</t>
  </si>
  <si>
    <t>06.12.2023 17:49:43</t>
  </si>
  <si>
    <t>06.12.2023 17:49:56</t>
  </si>
  <si>
    <t>06.12.2023 17:49:58</t>
  </si>
  <si>
    <t>06.12.2023 17:49:59</t>
  </si>
  <si>
    <t>06.12.2023 17:50:02</t>
  </si>
  <si>
    <t>06.12.2023 17:50:45</t>
  </si>
  <si>
    <t>06.12.2023 17:50:47</t>
  </si>
  <si>
    <t>06.12.2023 17:50:48</t>
  </si>
  <si>
    <t>06.12.2023 17:50:50</t>
  </si>
  <si>
    <t>06.12.2023 17:50:51</t>
  </si>
  <si>
    <t>06.12.2023 17:50:53</t>
  </si>
  <si>
    <t>06.12.2023 17:50:54</t>
  </si>
  <si>
    <t>06.12.2023 17:51:11</t>
  </si>
  <si>
    <t>06.12.2023 17:51:12</t>
  </si>
  <si>
    <t>06.12.2023 17:51:14</t>
  </si>
  <si>
    <t>06.12.2023 17:51:15</t>
  </si>
  <si>
    <t>06.12.2023 17:51:17</t>
  </si>
  <si>
    <t>06.12.2023 17:51:18</t>
  </si>
  <si>
    <t>06.12.2023 17:52:03</t>
  </si>
  <si>
    <t>06.12.2023 17:52:06</t>
  </si>
  <si>
    <t>06.12.2023 17:52:08</t>
  </si>
  <si>
    <t>06.12.2023 17:52:09</t>
  </si>
  <si>
    <t>06.12.2023 17:52:11</t>
  </si>
  <si>
    <t>06.12.2023 17:52:12</t>
  </si>
  <si>
    <t>06.12.2023 17:52:14</t>
  </si>
  <si>
    <t>06.12.2023 17:52:15</t>
  </si>
  <si>
    <t>06.12.2023 17:52:17</t>
  </si>
  <si>
    <t>06.12.2023 17:52:18</t>
  </si>
  <si>
    <t>06.12.2023 17:52:20</t>
  </si>
  <si>
    <t>06.12.2023 17:52:44</t>
  </si>
  <si>
    <t>06.12.2023 17:52:45</t>
  </si>
  <si>
    <t>06.12.2023 17:52:47</t>
  </si>
  <si>
    <t>06.12.2023 17:52:50</t>
  </si>
  <si>
    <t>06.12.2023 17:52:51</t>
  </si>
  <si>
    <t>06.12.2023 17:52:53</t>
  </si>
  <si>
    <t>06.12.2023 17:52:54</t>
  </si>
  <si>
    <t>06.12.2023 17:52:56</t>
  </si>
  <si>
    <t>06.12.2023 17:52:57</t>
  </si>
  <si>
    <t>06.12.2023 17:52:59</t>
  </si>
  <si>
    <t>06.12.2023 17:53:02</t>
  </si>
  <si>
    <t>06.12.2023 17:53:03</t>
  </si>
  <si>
    <t>06.12.2023 17:53:05</t>
  </si>
  <si>
    <t>06.12.2023 17:53:06</t>
  </si>
  <si>
    <t>06.12.2023 17:53:08</t>
  </si>
  <si>
    <t>06.12.2023 17:53:18</t>
  </si>
  <si>
    <t>06.12.2023 17:53:21</t>
  </si>
  <si>
    <t>06.12.2023 17:53:23</t>
  </si>
  <si>
    <t>06.12.2023 17:53:24</t>
  </si>
  <si>
    <t>06.12.2023 17:53:26</t>
  </si>
  <si>
    <t>06.12.2023 17:53:27</t>
  </si>
  <si>
    <t>06.12.2023 17:53:38</t>
  </si>
  <si>
    <t>06.12.2023 17:53:39</t>
  </si>
  <si>
    <t>06.12.2023 17:53:41</t>
  </si>
  <si>
    <t>06.12.2023 17:53:42</t>
  </si>
  <si>
    <t>06.12.2023 17:53:44</t>
  </si>
  <si>
    <t>06.12.2023 17:53:45</t>
  </si>
  <si>
    <t>06.12.2023 17:53:47</t>
  </si>
  <si>
    <t>06.12.2023 17:53:50</t>
  </si>
  <si>
    <t>06.12.2023 17:53:51</t>
  </si>
  <si>
    <t>06.12.2023 17:53:53</t>
  </si>
  <si>
    <t>06.12.2023 17:53:54</t>
  </si>
  <si>
    <t>06.12.2023 17:53:56</t>
  </si>
  <si>
    <t>06.12.2023 17:54:24</t>
  </si>
  <si>
    <t>06.12.2023 17:54:26</t>
  </si>
  <si>
    <t>06.12.2023 17:54:27</t>
  </si>
  <si>
    <t>06.12.2023 17:54:29</t>
  </si>
  <si>
    <t>06.12.2023 17:54:30</t>
  </si>
  <si>
    <t>06.12.2023 17:54:32</t>
  </si>
  <si>
    <t>06.12.2023 17:54:33</t>
  </si>
  <si>
    <t>06.12.2023 17:54:35</t>
  </si>
  <si>
    <t>06.12.2023 17:54:44</t>
  </si>
  <si>
    <t>06.12.2023 17:54:45</t>
  </si>
  <si>
    <t>06.12.2023 17:54:47</t>
  </si>
  <si>
    <t>06.12.2023 17:54:48</t>
  </si>
  <si>
    <t>06.12.2023 17:55:02</t>
  </si>
  <si>
    <t>06.12.2023 17:55:03</t>
  </si>
  <si>
    <t>06.12.2023 17:55:05</t>
  </si>
  <si>
    <t>06.12.2023 17:55:06</t>
  </si>
  <si>
    <t>06.12.2023 17:55:08</t>
  </si>
  <si>
    <t>06.12.2023 17:55:09</t>
  </si>
  <si>
    <t>06.12.2023 17:55:11</t>
  </si>
  <si>
    <t>06.12.2023 17:56:35</t>
  </si>
  <si>
    <t>06.12.2023 17:56:36</t>
  </si>
  <si>
    <t>06.12.2023 17:56:38</t>
  </si>
  <si>
    <t>06.12.2023 17:56:39</t>
  </si>
  <si>
    <t>06.12.2023 17:56:41</t>
  </si>
  <si>
    <t>06.12.2023 17:56:42</t>
  </si>
  <si>
    <t>06.12.2023 17:56:44</t>
  </si>
  <si>
    <t>06.12.2023 17:56:45</t>
  </si>
  <si>
    <t>06.12.2023 17:56:47</t>
  </si>
  <si>
    <t>06.12.2023 17:56:48</t>
  </si>
  <si>
    <t>06.12.2023 17:56:50</t>
  </si>
  <si>
    <t>06.12.2023 17:56:51</t>
  </si>
  <si>
    <t>06.12.2023 17:56:54</t>
  </si>
  <si>
    <t>06.12.2023 17:57:11</t>
  </si>
  <si>
    <t>06.12.2023 17:57:12</t>
  </si>
  <si>
    <t>06.12.2023 17:57:14</t>
  </si>
  <si>
    <t>06.12.2023 17:57:15</t>
  </si>
  <si>
    <t>06.12.2023 17:57:17</t>
  </si>
  <si>
    <t>06.12.2023 17:57:18</t>
  </si>
  <si>
    <t>06.12.2023 17:57:20</t>
  </si>
  <si>
    <t>06.12.2023 17:57:21</t>
  </si>
  <si>
    <t>06.12.2023 17:57:23</t>
  </si>
  <si>
    <t>06.12.2023 17:57:26</t>
  </si>
  <si>
    <t>06.12.2023 17:57:27</t>
  </si>
  <si>
    <t>06.12.2023 17:57:29</t>
  </si>
  <si>
    <t>06.12.2023 17:57:30</t>
  </si>
  <si>
    <t>06.12.2023 17:57:32</t>
  </si>
  <si>
    <t>06.12.2023 17:57:33</t>
  </si>
  <si>
    <t>06.12.2023 17:57:48</t>
  </si>
  <si>
    <t>06.12.2023 17:57:56</t>
  </si>
  <si>
    <t>06.12.2023 17:57:57</t>
  </si>
  <si>
    <t>06.12.2023 17:57:59</t>
  </si>
  <si>
    <t>06.12.2023 17:58:00</t>
  </si>
  <si>
    <t>06.12.2023 17:58:02</t>
  </si>
  <si>
    <t>06.12.2023 17:58:18</t>
  </si>
  <si>
    <t>06.12.2023 17:58:20</t>
  </si>
  <si>
    <t>06.12.2023 17:58:21</t>
  </si>
  <si>
    <t>06.12.2023 17:58:23</t>
  </si>
  <si>
    <t>06.12.2023 17:58:24</t>
  </si>
  <si>
    <t>06.12.2023 17:58:26</t>
  </si>
  <si>
    <t>06.12.2023 17:59:11</t>
  </si>
  <si>
    <t>06.12.2023 17:59:12</t>
  </si>
  <si>
    <t>06.12.2023 17:59:14</t>
  </si>
  <si>
    <t>06.12.2023 17:59:15</t>
  </si>
  <si>
    <t>06.12.2023 17:59:17</t>
  </si>
  <si>
    <t>06.12.2023 17:59:29</t>
  </si>
  <si>
    <t>06.12.2023 17:59:30</t>
  </si>
  <si>
    <t>06.12.2023 17:59:32</t>
  </si>
  <si>
    <t>06.12.2023 17:59:33</t>
  </si>
  <si>
    <t>06.12.2023 17:59:35</t>
  </si>
  <si>
    <t>06.12.2023 17:59:36</t>
  </si>
  <si>
    <t>06.12.2023 17:59:38</t>
  </si>
  <si>
    <t>06.12.2023 17:59:56</t>
  </si>
  <si>
    <t>06.12.2023 17:59:57</t>
  </si>
  <si>
    <t>06.12.2023 17:59:59</t>
  </si>
  <si>
    <t>06.12.2023 18:00:00</t>
  </si>
  <si>
    <t>06.12.2023 18:00:02</t>
  </si>
  <si>
    <t>06.12.2023 18:00:17</t>
  </si>
  <si>
    <t>06.12.2023 18:00:18</t>
  </si>
  <si>
    <t>06.12.2023 18:00:20</t>
  </si>
  <si>
    <t>06.12.2023 18:00:21</t>
  </si>
  <si>
    <t>06.12.2023 18:00:23</t>
  </si>
  <si>
    <t>06.12.2023 18:00:24</t>
  </si>
  <si>
    <t>06.12.2023 18:00:47</t>
  </si>
  <si>
    <t>06.12.2023 18:00:50</t>
  </si>
  <si>
    <t>06.12.2023 18:00:51</t>
  </si>
  <si>
    <t>06.12.2023 18:00:53</t>
  </si>
  <si>
    <t>06.12.2023 18:00:54</t>
  </si>
  <si>
    <t>06.12.2023 18:00:56</t>
  </si>
  <si>
    <t>06.12.2023 18:02:06</t>
  </si>
  <si>
    <t>06.12.2023 18:02:09</t>
  </si>
  <si>
    <t>06.12.2023 18:02:11</t>
  </si>
  <si>
    <t>06.12.2023 18:02:12</t>
  </si>
  <si>
    <t>06.12.2023 18:02:14</t>
  </si>
  <si>
    <t>06.12.2023 18:02:15</t>
  </si>
  <si>
    <t>06.12.2023 18:02:17</t>
  </si>
  <si>
    <t>06.12.2023 18:02:18</t>
  </si>
  <si>
    <t>06.12.2023 18:02:20</t>
  </si>
  <si>
    <t>06.12.2023 18:02:32</t>
  </si>
  <si>
    <t>06.12.2023 18:02:33</t>
  </si>
  <si>
    <t>06.12.2023 18:02:35</t>
  </si>
  <si>
    <t>06.12.2023 18:02:36</t>
  </si>
  <si>
    <t>06.12.2023 18:02:38</t>
  </si>
  <si>
    <t>06.12.2023 18:02:54</t>
  </si>
  <si>
    <t>06.12.2023 18:02:57</t>
  </si>
  <si>
    <t>06.12.2023 18:02:59</t>
  </si>
  <si>
    <t>06.12.2023 18:03:00</t>
  </si>
  <si>
    <t>06.12.2023 18:03:02</t>
  </si>
  <si>
    <t>06.12.2023 18:03:03</t>
  </si>
  <si>
    <t>06.12.2023 18:03:05</t>
  </si>
  <si>
    <t>06.12.2023 18:03:57</t>
  </si>
  <si>
    <t>06.12.2023 18:04:00</t>
  </si>
  <si>
    <t>06.12.2023 18:04:02</t>
  </si>
  <si>
    <t>06.12.2023 18:04:03</t>
  </si>
  <si>
    <t>06.12.2023 18:04:05</t>
  </si>
  <si>
    <t>06.12.2023 18:04:20</t>
  </si>
  <si>
    <t>06.12.2023 18:04:24</t>
  </si>
  <si>
    <t>06.12.2023 18:04:26</t>
  </si>
  <si>
    <t>06.12.2023 18:04:27</t>
  </si>
  <si>
    <t>06.12.2023 18:04:29</t>
  </si>
  <si>
    <t>06.12.2023 18:04:30</t>
  </si>
  <si>
    <t>06.12.2023 18:04:32</t>
  </si>
  <si>
    <t>06.12.2023 18:04:38</t>
  </si>
  <si>
    <t>06.12.2023 18:04:39</t>
  </si>
  <si>
    <t>06.12.2023 18:04:41</t>
  </si>
  <si>
    <t>06.12.2023 18:04:42</t>
  </si>
  <si>
    <t>06.12.2023 18:04:44</t>
  </si>
  <si>
    <t>06.12.2023 18:04:45</t>
  </si>
  <si>
    <t>06.12.2023 18:04:47</t>
  </si>
  <si>
    <t>06.12.2023 18:04:57</t>
  </si>
  <si>
    <t>06.12.2023 18:04:59</t>
  </si>
  <si>
    <t>06.12.2023 18:05:00</t>
  </si>
  <si>
    <t>06.12.2023 18:05:02</t>
  </si>
  <si>
    <t>06.12.2023 18:05:03</t>
  </si>
  <si>
    <t>06.12.2023 18:05:05</t>
  </si>
  <si>
    <t>06.12.2023 18:05:06</t>
  </si>
  <si>
    <t>06.12.2023 18:05:50</t>
  </si>
  <si>
    <t>06.12.2023 18:05:51</t>
  </si>
  <si>
    <t>06.12.2023 18:05:53</t>
  </si>
  <si>
    <t>06.12.2023 18:05:54</t>
  </si>
  <si>
    <t>06.12.2023 18:05:56</t>
  </si>
  <si>
    <t>06.12.2023 18:05:57</t>
  </si>
  <si>
    <t>06.12.2023 18:06:24</t>
  </si>
  <si>
    <t>06.12.2023 18:06:27</t>
  </si>
  <si>
    <t>06.12.2023 18:06:29</t>
  </si>
  <si>
    <t>06.12.2023 18:06:30</t>
  </si>
  <si>
    <t>06.12.2023 18:06:32</t>
  </si>
  <si>
    <t>06.12.2023 18:07:25</t>
  </si>
  <si>
    <t>06.12.2023 18:07:34</t>
  </si>
  <si>
    <t>06.12.2023 18:08:34</t>
  </si>
  <si>
    <t>06.12.2023 18:08:36</t>
  </si>
  <si>
    <t>06.12.2023 18:08:37</t>
  </si>
  <si>
    <t>06.12.2023 18:08:39</t>
  </si>
  <si>
    <t>06.12.2023 18:08:40</t>
  </si>
  <si>
    <t>06.12.2023 18:10:37</t>
  </si>
  <si>
    <t>06.12.2023 18:10:40</t>
  </si>
  <si>
    <t>06.12.2023 18:10:42</t>
  </si>
  <si>
    <t>06.12.2023 18:10:43</t>
  </si>
  <si>
    <t>06.12.2023 18:10:45</t>
  </si>
  <si>
    <t>06.12.2023 18:10:46</t>
  </si>
  <si>
    <t>06.12.2023 18:10:48</t>
  </si>
  <si>
    <t>06.12.2023 18:10:51</t>
  </si>
  <si>
    <t>06.12.2023 18:10:52</t>
  </si>
  <si>
    <t>06.12.2023 18:10:59</t>
  </si>
  <si>
    <t>06.12.2023 18:11:01</t>
  </si>
  <si>
    <t>06.12.2023 18:11:02</t>
  </si>
  <si>
    <t>06.12.2023 18:11:04</t>
  </si>
  <si>
    <t>06.12.2023 18:11:05</t>
  </si>
  <si>
    <t>06.12.2023 18:11:07</t>
  </si>
  <si>
    <t>06.12.2023 18:11:08</t>
  </si>
  <si>
    <t>06.12.2023 18:11:20</t>
  </si>
  <si>
    <t>06.12.2023 18:11:46</t>
  </si>
  <si>
    <t>06.12.2023 18:11:47</t>
  </si>
  <si>
    <t>06.12.2023 18:11:49</t>
  </si>
  <si>
    <t>06.12.2023 18:12:44</t>
  </si>
  <si>
    <t>06.12.2023 18:12:46</t>
  </si>
  <si>
    <t>06.12.2023 18:12:47</t>
  </si>
  <si>
    <t>06.12.2023 18:12:49</t>
  </si>
  <si>
    <t>06.12.2023 18:12:50</t>
  </si>
  <si>
    <t>06.12.2023 18:12:52</t>
  </si>
  <si>
    <t>06.12.2023 18:12:53</t>
  </si>
  <si>
    <t>06.12.2023 18:12:55</t>
  </si>
  <si>
    <t>06.12.2023 18:13:29</t>
  </si>
  <si>
    <t>06.12.2023 18:13:31</t>
  </si>
  <si>
    <t>06.12.2023 18:13:32</t>
  </si>
  <si>
    <t>06.12.2023 18:13:34</t>
  </si>
  <si>
    <t>06.12.2023 18:13:35</t>
  </si>
  <si>
    <t>06.12.2023 18:13:37</t>
  </si>
  <si>
    <t>06.12.2023 18:13:38</t>
  </si>
  <si>
    <t>06.12.2023 18:13:40</t>
  </si>
  <si>
    <t>06.12.2023 18:13:41</t>
  </si>
  <si>
    <t>06.12.2023 18:13:43</t>
  </si>
  <si>
    <t>06.12.2023 18:13:44</t>
  </si>
  <si>
    <t>06.12.2023 18:13:46</t>
  </si>
  <si>
    <t>06.12.2023 18:13:52</t>
  </si>
  <si>
    <t>06.12.2023 18:13:55</t>
  </si>
  <si>
    <t>06.12.2023 18:14:13</t>
  </si>
  <si>
    <t>06.12.2023 18:14:14</t>
  </si>
  <si>
    <t>06.12.2023 18:14:16</t>
  </si>
  <si>
    <t>06.12.2023 18:14:17</t>
  </si>
  <si>
    <t>06.12.2023 18:14:19</t>
  </si>
  <si>
    <t>06.12.2023 18:14:20</t>
  </si>
  <si>
    <t>06.12.2023 18:14:23</t>
  </si>
  <si>
    <t>06.12.2023 18:14:25</t>
  </si>
  <si>
    <t>06.12.2023 18:14:26</t>
  </si>
  <si>
    <t>06.12.2023 18:14:28</t>
  </si>
  <si>
    <t>06.12.2023 18:14:29</t>
  </si>
  <si>
    <t>06.12.2023 18:14:32</t>
  </si>
  <si>
    <t>06.12.2023 18:14:34</t>
  </si>
  <si>
    <t>06.12.2023 18:14:35</t>
  </si>
  <si>
    <t>06.12.2023 18:14:37</t>
  </si>
  <si>
    <t>06.12.2023 18:14:38</t>
  </si>
  <si>
    <t>06.12.2023 18:14:40</t>
  </si>
  <si>
    <t>06.12.2023 18:14:41</t>
  </si>
  <si>
    <t>06.12.2023 18:14:43</t>
  </si>
  <si>
    <t>06.12.2023 18:14:44</t>
  </si>
  <si>
    <t>06.12.2023 18:14:50</t>
  </si>
  <si>
    <t>06.12.2023 18:14:53</t>
  </si>
  <si>
    <t>06.12.2023 18:14:56</t>
  </si>
  <si>
    <t>06.12.2023 18:14:58</t>
  </si>
  <si>
    <t>06.12.2023 18:14:59</t>
  </si>
  <si>
    <t>06.12.2023 18:15:01</t>
  </si>
  <si>
    <t>06.12.2023 18:15:02</t>
  </si>
  <si>
    <t>06.12.2023 18:15:04</t>
  </si>
  <si>
    <t>06.12.2023 18:15:05</t>
  </si>
  <si>
    <t>06.12.2023 18:15:08</t>
  </si>
  <si>
    <t>06.12.2023 18:15:16</t>
  </si>
  <si>
    <t>06.12.2023 18:15:17</t>
  </si>
  <si>
    <t>06.12.2023 18:15:19</t>
  </si>
  <si>
    <t>06.12.2023 18:15:20</t>
  </si>
  <si>
    <t>06.12.2023 18:16:38</t>
  </si>
  <si>
    <t>06.12.2023 18:16:40</t>
  </si>
  <si>
    <t>06.12.2023 18:16:41</t>
  </si>
  <si>
    <t>06.12.2023 18:16:43</t>
  </si>
  <si>
    <t>06.12.2023 18:16:44</t>
  </si>
  <si>
    <t>06.12.2023 18:16:46</t>
  </si>
  <si>
    <t>06.12.2023 18:16:49</t>
  </si>
  <si>
    <t>06.12.2023 18:17:08</t>
  </si>
  <si>
    <t>06.12.2023 18:17:10</t>
  </si>
  <si>
    <t>06.12.2023 18:17:11</t>
  </si>
  <si>
    <t>06.12.2023 18:17:13</t>
  </si>
  <si>
    <t>06.12.2023 18:17:14</t>
  </si>
  <si>
    <t>06.12.2023 18:17:17</t>
  </si>
  <si>
    <t>06.12.2023 18:18:59</t>
  </si>
  <si>
    <t>06.12.2023 18:19:01</t>
  </si>
  <si>
    <t>06.12.2023 18:19:02</t>
  </si>
  <si>
    <t>06.12.2023 18:19:04</t>
  </si>
  <si>
    <t>06.12.2023 18:19:05</t>
  </si>
  <si>
    <t>06.12.2023 18:19:46</t>
  </si>
  <si>
    <t>06.12.2023 18:19:49</t>
  </si>
  <si>
    <t>06.12.2023 18:19:50</t>
  </si>
  <si>
    <t>06.12.2023 18:19:52</t>
  </si>
  <si>
    <t>06.12.2023 18:19:55</t>
  </si>
  <si>
    <t>06.12.2023 18:20:02</t>
  </si>
  <si>
    <t>06.12.2023 18:20:04</t>
  </si>
  <si>
    <t>06.12.2023 18:20:05</t>
  </si>
  <si>
    <t>06.12.2023 18:20:07</t>
  </si>
  <si>
    <t>06.12.2023 18:20:08</t>
  </si>
  <si>
    <t>06.12.2023 18:20:10</t>
  </si>
  <si>
    <t>06.12.2023 18:21:49</t>
  </si>
  <si>
    <t>06.12.2023 18:21:50</t>
  </si>
  <si>
    <t>06.12.2023 18:21:52</t>
  </si>
  <si>
    <t>06.12.2023 18:21:53</t>
  </si>
  <si>
    <t>06.12.2023 18:21:56</t>
  </si>
  <si>
    <t>06.12.2023 18:22:50</t>
  </si>
  <si>
    <t>06.12.2023 18:22:53</t>
  </si>
  <si>
    <t>06.12.2023 18:22:55</t>
  </si>
  <si>
    <t>06.12.2023 18:22:56</t>
  </si>
  <si>
    <t>06.12.2023 18:22:58</t>
  </si>
  <si>
    <t>06.12.2023 18:22:59</t>
  </si>
  <si>
    <t>06.12.2023 18:23:01</t>
  </si>
  <si>
    <t>06.12.2023 18:23:29</t>
  </si>
  <si>
    <t>06.12.2023 18:23:31</t>
  </si>
  <si>
    <t>06.12.2023 18:23:32</t>
  </si>
  <si>
    <t>06.12.2023 18:23:34</t>
  </si>
  <si>
    <t>06.12.2023 18:24:44</t>
  </si>
  <si>
    <t>06.12.2023 18:24:46</t>
  </si>
  <si>
    <t>06.12.2023 18:24:47</t>
  </si>
  <si>
    <t>06.12.2023 18:24:49</t>
  </si>
  <si>
    <t>06.12.2023 18:24:50</t>
  </si>
  <si>
    <t>06.12.2023 18:24:52</t>
  </si>
  <si>
    <t>06.12.2023 18:24:53</t>
  </si>
  <si>
    <t>06.12.2023 18:25:17</t>
  </si>
  <si>
    <t>06.12.2023 18:25:19</t>
  </si>
  <si>
    <t>06.12.2023 18:25:20</t>
  </si>
  <si>
    <t>06.12.2023 18:25:22</t>
  </si>
  <si>
    <t>06.12.2023 18:25:23</t>
  </si>
  <si>
    <t>06.12.2023 18:25:25</t>
  </si>
  <si>
    <t>06.12.2023 18:25:26</t>
  </si>
  <si>
    <t>06.12.2023 18:25:28</t>
  </si>
  <si>
    <t>06.12.2023 18:25:29</t>
  </si>
  <si>
    <t>06.12.2023 18:25:31</t>
  </si>
  <si>
    <t>06.12.2023 18:25:32</t>
  </si>
  <si>
    <t>06.12.2023 18:25:34</t>
  </si>
  <si>
    <t>06.12.2023 18:25:41</t>
  </si>
  <si>
    <t>06.12.2023 18:25:43</t>
  </si>
  <si>
    <t>06.12.2023 18:25:44</t>
  </si>
  <si>
    <t>06.12.2023 18:25:46</t>
  </si>
  <si>
    <t>06.12.2023 18:25:47</t>
  </si>
  <si>
    <t>06.12.2023 18:28:16</t>
  </si>
  <si>
    <t>06.12.2023 18:28:19</t>
  </si>
  <si>
    <t>06.12.2023 18:28:20</t>
  </si>
  <si>
    <t>06.12.2023 18:28:22</t>
  </si>
  <si>
    <t>06.12.2023 18:28:23</t>
  </si>
  <si>
    <t>06.12.2023 18:28:25</t>
  </si>
  <si>
    <t>06.12.2023 18:29:11</t>
  </si>
  <si>
    <t>06.12.2023 18:29:14</t>
  </si>
  <si>
    <t>06.12.2023 18:29:16</t>
  </si>
  <si>
    <t>06.12.2023 18:29:17</t>
  </si>
  <si>
    <t>06.12.2023 18:29:19</t>
  </si>
  <si>
    <t>06.12.2023 18:29:20</t>
  </si>
  <si>
    <t>06.12.2023 18:29:23</t>
  </si>
  <si>
    <t>06.12.2023 18:29:25</t>
  </si>
  <si>
    <t>06.12.2023 18:29:26</t>
  </si>
  <si>
    <t>06.12.2023 18:30:28</t>
  </si>
  <si>
    <t>06.12.2023 18:30:29</t>
  </si>
  <si>
    <t>06.12.2023 18:30:31</t>
  </si>
  <si>
    <t>06.12.2023 18:30:32</t>
  </si>
  <si>
    <t>06.12.2023 18:30:34</t>
  </si>
  <si>
    <t>06.12.2023 18:31:08</t>
  </si>
  <si>
    <t>06.12.2023 18:31:10</t>
  </si>
  <si>
    <t>06.12.2023 18:31:11</t>
  </si>
  <si>
    <t>06.12.2023 18:31:13</t>
  </si>
  <si>
    <t>06.12.2023 18:32:04</t>
  </si>
  <si>
    <t>06.12.2023 18:34:35</t>
  </si>
  <si>
    <t>06.12.2023 18:34:37</t>
  </si>
  <si>
    <t>06.12.2023 18:34:38</t>
  </si>
  <si>
    <t>06.12.2023 18:34:40</t>
  </si>
  <si>
    <t>06.12.2023 18:34:41</t>
  </si>
  <si>
    <t>06.12.2023 18:34:44</t>
  </si>
  <si>
    <t>06.12.2023 18:34:47</t>
  </si>
  <si>
    <t>06.12.2023 18:34:49</t>
  </si>
  <si>
    <t>06.12.2023 18:34:50</t>
  </si>
  <si>
    <t>06.12.2023 18:34:52</t>
  </si>
  <si>
    <t>06.12.2023 18:34:53</t>
  </si>
  <si>
    <t>06.12.2023 18:36:41</t>
  </si>
  <si>
    <t>06.12.2023 18:36:43</t>
  </si>
  <si>
    <t>06.12.2023 18:36:44</t>
  </si>
  <si>
    <t>06.12.2023 18:36:46</t>
  </si>
  <si>
    <t>06.12.2023 18:36:47</t>
  </si>
  <si>
    <t>06.12.2023 18:36:49</t>
  </si>
  <si>
    <t>06.12.2023 18:36:50</t>
  </si>
  <si>
    <t>06.12.2023 18:37:19</t>
  </si>
  <si>
    <t>06.12.2023 18:37:22</t>
  </si>
  <si>
    <t>06.12.2023 18:37:23</t>
  </si>
  <si>
    <t>06.12.2023 18:37:25</t>
  </si>
  <si>
    <t>06.12.2023 18:37:26</t>
  </si>
  <si>
    <t>06.12.2023 18:37:28</t>
  </si>
  <si>
    <t>06.12.2023 18:37:29</t>
  </si>
  <si>
    <t>06.12.2023 18:38:40</t>
  </si>
  <si>
    <t>06.12.2023 18:38:41</t>
  </si>
  <si>
    <t>06.12.2023 18:38:43</t>
  </si>
  <si>
    <t>06.12.2023 18:38:44</t>
  </si>
  <si>
    <t>06.12.2023 18:38:46</t>
  </si>
  <si>
    <t>06.12.2023 18:38:47</t>
  </si>
  <si>
    <t>06.12.2023 18:39:16</t>
  </si>
  <si>
    <t>06.12.2023 18:39:17</t>
  </si>
  <si>
    <t>06.12.2023 18:39:19</t>
  </si>
  <si>
    <t>06.12.2023 18:39:20</t>
  </si>
  <si>
    <t>06.12.2023 18:39:23</t>
  </si>
  <si>
    <t>06.12.2023 18:39:25</t>
  </si>
  <si>
    <t>06.12.2023 18:39:26</t>
  </si>
  <si>
    <t>06.12.2023 18:39:28</t>
  </si>
  <si>
    <t>06.12.2023 18:39:29</t>
  </si>
  <si>
    <t>06.12.2023 18:39:31</t>
  </si>
  <si>
    <t>06.12.2023 18:39:32</t>
  </si>
  <si>
    <t>06.12.2023 18:39:34</t>
  </si>
  <si>
    <t>06.12.2023 18:39:38</t>
  </si>
  <si>
    <t>06.12.2023 18:39:40</t>
  </si>
  <si>
    <t>06.12.2023 18:39:41</t>
  </si>
  <si>
    <t>06.12.2023 18:39:43</t>
  </si>
  <si>
    <t>06.12.2023 18:39:44</t>
  </si>
  <si>
    <t>06.12.2023 18:39:46</t>
  </si>
  <si>
    <t>06.12.2023 18:39:47</t>
  </si>
  <si>
    <t>06.12.2023 18:40:05</t>
  </si>
  <si>
    <t>06.12.2023 18:40:07</t>
  </si>
  <si>
    <t>06.12.2023 18:40:08</t>
  </si>
  <si>
    <t>06.12.2023 18:40:10</t>
  </si>
  <si>
    <t>06.12.2023 18:41:16</t>
  </si>
  <si>
    <t>06.12.2023 18:41:19</t>
  </si>
  <si>
    <t>06.12.2023 18:41:20</t>
  </si>
  <si>
    <t>06.12.2023 18:41:22</t>
  </si>
  <si>
    <t>06.12.2023 18:41:23</t>
  </si>
  <si>
    <t>06.12.2023 18:41:25</t>
  </si>
  <si>
    <t>06.12.2023 18:41:26</t>
  </si>
  <si>
    <t>06.12.2023 18:43:04</t>
  </si>
  <si>
    <t>06.12.2023 18:43:05</t>
  </si>
  <si>
    <t>06.12.2023 18:43:07</t>
  </si>
  <si>
    <t>06.12.2023 18:43:08</t>
  </si>
  <si>
    <t>06.12.2023 18:43:10</t>
  </si>
  <si>
    <t>06.12.2023 18:43:16</t>
  </si>
  <si>
    <t>06.12.2023 18:43:17</t>
  </si>
  <si>
    <t>06.12.2023 18:43:19</t>
  </si>
  <si>
    <t>06.12.2023 18:43:22</t>
  </si>
  <si>
    <t>06.12.2023 18:44:10</t>
  </si>
  <si>
    <t>06.12.2023 18:44:11</t>
  </si>
  <si>
    <t>06.12.2023 18:44:13</t>
  </si>
  <si>
    <t>06.12.2023 18:44:14</t>
  </si>
  <si>
    <t>06.12.2023 18:44:16</t>
  </si>
  <si>
    <t>06.12.2023 18:44:17</t>
  </si>
  <si>
    <t>06.12.2023 18:44:19</t>
  </si>
  <si>
    <t>06.12.2023 18:44:25</t>
  </si>
  <si>
    <t>06.12.2023 18:44:26</t>
  </si>
  <si>
    <t>06.12.2023 18:44:53</t>
  </si>
  <si>
    <t>06.12.2023 18:44:55</t>
  </si>
  <si>
    <t>06.12.2023 18:44:56</t>
  </si>
  <si>
    <t>06.12.2023 18:44:58</t>
  </si>
  <si>
    <t>06.12.2023 18:44:59</t>
  </si>
  <si>
    <t>06.12.2023 18:45:01</t>
  </si>
  <si>
    <t>06.12.2023 18:45:02</t>
  </si>
  <si>
    <t>06.12.2023 18:45:08</t>
  </si>
  <si>
    <t>06.12.2023 18:45:10</t>
  </si>
  <si>
    <t>06.12.2023 18:45:13</t>
  </si>
  <si>
    <t>06.12.2023 18:45:14</t>
  </si>
  <si>
    <t>06.12.2023 18:45:30</t>
  </si>
  <si>
    <t>06.12.2023 18:45:32</t>
  </si>
  <si>
    <t>06.12.2023 18:45:33</t>
  </si>
  <si>
    <t>06.12.2023 18:45:35</t>
  </si>
  <si>
    <t>06.12.2023 18:46:05</t>
  </si>
  <si>
    <t>06.12.2023 18:46:08</t>
  </si>
  <si>
    <t>06.12.2023 18:46:09</t>
  </si>
  <si>
    <t>06.12.2023 18:46:11</t>
  </si>
  <si>
    <t>06.12.2023 18:46:18</t>
  </si>
  <si>
    <t>06.12.2023 18:46:21</t>
  </si>
  <si>
    <t>06.12.2023 18:46:23</t>
  </si>
  <si>
    <t>06.12.2023 18:46:24</t>
  </si>
  <si>
    <t>06.12.2023 18:46:26</t>
  </si>
  <si>
    <t>06.12.2023 18:46:27</t>
  </si>
  <si>
    <t>06.12.2023 18:46:29</t>
  </si>
  <si>
    <t>06.12.2023 18:46:30</t>
  </si>
  <si>
    <t>06.12.2023 18:48:00</t>
  </si>
  <si>
    <t>06.12.2023 18:48:02</t>
  </si>
  <si>
    <t>06.12.2023 18:48:03</t>
  </si>
  <si>
    <t>06.12.2023 18:48:05</t>
  </si>
  <si>
    <t>06.12.2023 18:48:06</t>
  </si>
  <si>
    <t>06.12.2023 18:48:09</t>
  </si>
  <si>
    <t>06.12.2023 18:48:18</t>
  </si>
  <si>
    <t>06.12.2023 18:48:20</t>
  </si>
  <si>
    <t>06.12.2023 18:48:21</t>
  </si>
  <si>
    <t>06.12.2023 18:48:23</t>
  </si>
  <si>
    <t>06.12.2023 18:48:24</t>
  </si>
  <si>
    <t>06.12.2023 18:48:26</t>
  </si>
  <si>
    <t>06.12.2023 18:48:27</t>
  </si>
  <si>
    <t>06.12.2023 18:48:29</t>
  </si>
  <si>
    <t>06.12.2023 18:48:30</t>
  </si>
  <si>
    <t>06.12.2023 18:48:32</t>
  </si>
  <si>
    <t>06.12.2023 18:50:09</t>
  </si>
  <si>
    <t>06.12.2023 18:50:14</t>
  </si>
  <si>
    <t>06.12.2023 18:50:15</t>
  </si>
  <si>
    <t>06.12.2023 18:50:17</t>
  </si>
  <si>
    <t>06.12.2023 18:50:18</t>
  </si>
  <si>
    <t>06.12.2023 18:50:20</t>
  </si>
  <si>
    <t>06.12.2023 18:50:29</t>
  </si>
  <si>
    <t>06.12.2023 18:50:33</t>
  </si>
  <si>
    <t>06.12.2023 18:50:35</t>
  </si>
  <si>
    <t>06.12.2023 18:50:36</t>
  </si>
  <si>
    <t>06.12.2023 18:50:38</t>
  </si>
  <si>
    <t>06.12.2023 18:50:39</t>
  </si>
  <si>
    <t>06.12.2023 18:50:41</t>
  </si>
  <si>
    <t>06.12.2023 18:50:42</t>
  </si>
  <si>
    <t>06.12.2023 18:50:44</t>
  </si>
  <si>
    <t>06.12.2023 18:50:45</t>
  </si>
  <si>
    <t>06.12.2023 18:51:05</t>
  </si>
  <si>
    <t>06.12.2023 18:51:08</t>
  </si>
  <si>
    <t>06.12.2023 18:51:44</t>
  </si>
  <si>
    <t>06.12.2023 18:51:45</t>
  </si>
  <si>
    <t>06.12.2023 18:51:47</t>
  </si>
  <si>
    <t>06.12.2023 18:51:48</t>
  </si>
  <si>
    <t>06.12.2023 18:51:50</t>
  </si>
  <si>
    <t>06.12.2023 18:52:41</t>
  </si>
  <si>
    <t>06.12.2023 18:52:42</t>
  </si>
  <si>
    <t>06.12.2023 18:52:44</t>
  </si>
  <si>
    <t>06.12.2023 18:52:45</t>
  </si>
  <si>
    <t>06.12.2023 18:52:47</t>
  </si>
  <si>
    <t>06.12.2023 18:52:48</t>
  </si>
  <si>
    <t>06.12.2023 18:52:50</t>
  </si>
  <si>
    <t>06.12.2023 18:52:51</t>
  </si>
  <si>
    <t>06.12.2023 18:52:53</t>
  </si>
  <si>
    <t>06.12.2023 18:52:54</t>
  </si>
  <si>
    <t>06.12.2023 18:52:56</t>
  </si>
  <si>
    <t>06.12.2023 18:52:57</t>
  </si>
  <si>
    <t>06.12.2023 18:53:51</t>
  </si>
  <si>
    <t>06.12.2023 18:53:53</t>
  </si>
  <si>
    <t>06.12.2023 18:53:54</t>
  </si>
  <si>
    <t>06.12.2023 18:53:56</t>
  </si>
  <si>
    <t>06.12.2023 18:53:57</t>
  </si>
  <si>
    <t>06.12.2023 18:53:59</t>
  </si>
  <si>
    <t>06.12.2023 18:54:30</t>
  </si>
  <si>
    <t>06.12.2023 18:54:32</t>
  </si>
  <si>
    <t>06.12.2023 18:54:33</t>
  </si>
  <si>
    <t>06.12.2023 18:54:35</t>
  </si>
  <si>
    <t>06.12.2023 18:54:59</t>
  </si>
  <si>
    <t>06.12.2023 18:55:02</t>
  </si>
  <si>
    <t>06.12.2023 18:55:03</t>
  </si>
  <si>
    <t>06.12.2023 18:55:05</t>
  </si>
  <si>
    <t>06.12.2023 18:55:06</t>
  </si>
  <si>
    <t>06.12.2023 18:55:08</t>
  </si>
  <si>
    <t>06.12.2023 18:55:09</t>
  </si>
  <si>
    <t>06.12.2023 18:55:11</t>
  </si>
  <si>
    <t>06.12.2023 18:55:45</t>
  </si>
  <si>
    <t>06.12.2023 18:55:47</t>
  </si>
  <si>
    <t>06.12.2023 18:55:48</t>
  </si>
  <si>
    <t>06.12.2023 18:55:50</t>
  </si>
  <si>
    <t>06.12.2023 18:55:51</t>
  </si>
  <si>
    <t>06.12.2023 18:55:53</t>
  </si>
  <si>
    <t>06.12.2023 18:55:54</t>
  </si>
  <si>
    <t>06.12.2023 18:55:56</t>
  </si>
  <si>
    <t>06.12.2023 18:55:59</t>
  </si>
  <si>
    <t>06.12.2023 18:57:11</t>
  </si>
  <si>
    <t>06.12.2023 18:57:12</t>
  </si>
  <si>
    <t>06.12.2023 18:57:14</t>
  </si>
  <si>
    <t>06.12.2023 18:57:15</t>
  </si>
  <si>
    <t>06.12.2023 18:57:17</t>
  </si>
  <si>
    <t>06.12.2023 18:57:18</t>
  </si>
  <si>
    <t>06.12.2023 18:57:21</t>
  </si>
  <si>
    <t>06.12.2023 18:57:23</t>
  </si>
  <si>
    <t>06.12.2023 18:57:24</t>
  </si>
  <si>
    <t>06.12.2023 18:57:26</t>
  </si>
  <si>
    <t>06.12.2023 18:57:27</t>
  </si>
  <si>
    <t>06.12.2023 19:00:02</t>
  </si>
  <si>
    <t>06.12.2023 19:00:05</t>
  </si>
  <si>
    <t>06.12.2023 19:00:06</t>
  </si>
  <si>
    <t>06.12.2023 19:00:08</t>
  </si>
  <si>
    <t>06.12.2023 19:00:09</t>
  </si>
  <si>
    <t>06.12.2023 19:00:11</t>
  </si>
  <si>
    <t>06.12.2023 19:00:29</t>
  </si>
  <si>
    <t>06.12.2023 19:00:30</t>
  </si>
  <si>
    <t>06.12.2023 19:00:32</t>
  </si>
  <si>
    <t>06.12.2023 19:00:33</t>
  </si>
  <si>
    <t>06.12.2023 19:00:35</t>
  </si>
  <si>
    <t>06.12.2023 19:00:36</t>
  </si>
  <si>
    <t>06.12.2023 19:00:38</t>
  </si>
  <si>
    <t>06.12.2023 19:00:54</t>
  </si>
  <si>
    <t>06.12.2023 19:00:57</t>
  </si>
  <si>
    <t>06.12.2023 19:00:59</t>
  </si>
  <si>
    <t>06.12.2023 19:01:00</t>
  </si>
  <si>
    <t>06.12.2023 19:01:02</t>
  </si>
  <si>
    <t>06.12.2023 19:01:03</t>
  </si>
  <si>
    <t>06.12.2023 19:01:05</t>
  </si>
  <si>
    <t>06.12.2023 19:01:06</t>
  </si>
  <si>
    <t>06.12.2023 19:01:08</t>
  </si>
  <si>
    <t>06.12.2023 19:01:09</t>
  </si>
  <si>
    <t>06.12.2023 19:01:11</t>
  </si>
  <si>
    <t>06.12.2023 19:01:23</t>
  </si>
  <si>
    <t>06.12.2023 19:01:24</t>
  </si>
  <si>
    <t>06.12.2023 19:01:26</t>
  </si>
  <si>
    <t>06.12.2023 19:01:27</t>
  </si>
  <si>
    <t>06.12.2023 19:01:29</t>
  </si>
  <si>
    <t>06.12.2023 19:01:30</t>
  </si>
  <si>
    <t>06.12.2023 19:01:45</t>
  </si>
  <si>
    <t>06.12.2023 19:01:46</t>
  </si>
  <si>
    <t>06.12.2023 19:01:48</t>
  </si>
  <si>
    <t>06.12.2023 19:01:49</t>
  </si>
  <si>
    <t>06.12.2023 19:01:51</t>
  </si>
  <si>
    <t>06.12.2023 19:01:52</t>
  </si>
  <si>
    <t>06.12.2023 19:01:54</t>
  </si>
  <si>
    <t>06.12.2023 19:01:55</t>
  </si>
  <si>
    <t>06.12.2023 19:01:57</t>
  </si>
  <si>
    <t>06.12.2023 19:02:00</t>
  </si>
  <si>
    <t>06.12.2023 19:02:01</t>
  </si>
  <si>
    <t>06.12.2023 19:02:03</t>
  </si>
  <si>
    <t>06.12.2023 19:02:04</t>
  </si>
  <si>
    <t>06.12.2023 19:02:06</t>
  </si>
  <si>
    <t>06.12.2023 19:02:07</t>
  </si>
  <si>
    <t>06.12.2023 19:03:10</t>
  </si>
  <si>
    <t>06.12.2023 19:03:12</t>
  </si>
  <si>
    <t>06.12.2023 19:03:13</t>
  </si>
  <si>
    <t>06.12.2023 19:03:15</t>
  </si>
  <si>
    <t>06.12.2023 19:03:16</t>
  </si>
  <si>
    <t>06.12.2023 19:03:18</t>
  </si>
  <si>
    <t>06.12.2023 19:06:10</t>
  </si>
  <si>
    <t>06.12.2023 19:06:12</t>
  </si>
  <si>
    <t>06.12.2023 19:06:13</t>
  </si>
  <si>
    <t>06.12.2023 19:06:15</t>
  </si>
  <si>
    <t>06.12.2023 19:06:16</t>
  </si>
  <si>
    <t>06.12.2023 19:06:18</t>
  </si>
  <si>
    <t>06.12.2023 19:06:19</t>
  </si>
  <si>
    <t>06.12.2023 19:06:21</t>
  </si>
  <si>
    <t>06.12.2023 19:06:25</t>
  </si>
  <si>
    <t>06.12.2023 19:06:27</t>
  </si>
  <si>
    <t>06.12.2023 19:06:28</t>
  </si>
  <si>
    <t>06.12.2023 19:06:30</t>
  </si>
  <si>
    <t>06.12.2023 19:06:31</t>
  </si>
  <si>
    <t>06.12.2023 19:06:34</t>
  </si>
  <si>
    <t>06.12.2023 19:06:55</t>
  </si>
  <si>
    <t>06.12.2023 19:06:57</t>
  </si>
  <si>
    <t>06.12.2023 19:06:58</t>
  </si>
  <si>
    <t>06.12.2023 19:07:00</t>
  </si>
  <si>
    <t>06.12.2023 19:07:01</t>
  </si>
  <si>
    <t>06.12.2023 19:07:04</t>
  </si>
  <si>
    <t>06.12.2023 19:07:42</t>
  </si>
  <si>
    <t>06.12.2023 19:07:45</t>
  </si>
  <si>
    <t>06.12.2023 19:07:46</t>
  </si>
  <si>
    <t>06.12.2023 19:07:48</t>
  </si>
  <si>
    <t>06.12.2023 19:07:49</t>
  </si>
  <si>
    <t>06.12.2023 19:07:51</t>
  </si>
  <si>
    <t>06.12.2023 19:08:16</t>
  </si>
  <si>
    <t>06.12.2023 19:08:18</t>
  </si>
  <si>
    <t>06.12.2023 19:08:19</t>
  </si>
  <si>
    <t>06.12.2023 19:08:21</t>
  </si>
  <si>
    <t>06.12.2023 19:08:22</t>
  </si>
  <si>
    <t>06.12.2023 19:08:24</t>
  </si>
  <si>
    <t>06.12.2023 19:10:01</t>
  </si>
  <si>
    <t>06.12.2023 19:10:03</t>
  </si>
  <si>
    <t>06.12.2023 19:10:04</t>
  </si>
  <si>
    <t>06.12.2023 19:10:06</t>
  </si>
  <si>
    <t>06.12.2023 19:11:03</t>
  </si>
  <si>
    <t>06.12.2023 19:11:04</t>
  </si>
  <si>
    <t>06.12.2023 19:11:15</t>
  </si>
  <si>
    <t>06.12.2023 19:11:16</t>
  </si>
  <si>
    <t>06.12.2023 19:11:18</t>
  </si>
  <si>
    <t>06.12.2023 19:11:19</t>
  </si>
  <si>
    <t>06.12.2023 19:11:22</t>
  </si>
  <si>
    <t>06.12.2023 19:12:55</t>
  </si>
  <si>
    <t>06.12.2023 19:12:57</t>
  </si>
  <si>
    <t>06.12.2023 19:12:58</t>
  </si>
  <si>
    <t>06.12.2023 19:13:00</t>
  </si>
  <si>
    <t>06.12.2023 19:13:01</t>
  </si>
  <si>
    <t>06.12.2023 19:13:03</t>
  </si>
  <si>
    <t>06.12.2023 19:13:28</t>
  </si>
  <si>
    <t>06.12.2023 19:13:30</t>
  </si>
  <si>
    <t>06.12.2023 19:13:31</t>
  </si>
  <si>
    <t>06.12.2023 19:13:33</t>
  </si>
  <si>
    <t>06.12.2023 19:13:34</t>
  </si>
  <si>
    <t>06.12.2023 19:13:36</t>
  </si>
  <si>
    <t>06.12.2023 19:13:37</t>
  </si>
  <si>
    <t>06.12.2023 19:13:39</t>
  </si>
  <si>
    <t>06.12.2023 19:14:04</t>
  </si>
  <si>
    <t>06.12.2023 19:14:06</t>
  </si>
  <si>
    <t>06.12.2023 19:14:07</t>
  </si>
  <si>
    <t>06.12.2023 19:14:09</t>
  </si>
  <si>
    <t>06.12.2023 19:14:10</t>
  </si>
  <si>
    <t>06.12.2023 19:14:12</t>
  </si>
  <si>
    <t>06.12.2023 19:14:13</t>
  </si>
  <si>
    <t>06.12.2023 19:14:15</t>
  </si>
  <si>
    <t>06.12.2023 19:14:24</t>
  </si>
  <si>
    <t>06.12.2023 19:14:25</t>
  </si>
  <si>
    <t>06.12.2023 19:14:27</t>
  </si>
  <si>
    <t>06.12.2023 19:14:28</t>
  </si>
  <si>
    <t>06.12.2023 19:14:30</t>
  </si>
  <si>
    <t>06.12.2023 19:14:31</t>
  </si>
  <si>
    <t>06.12.2023 19:14:33</t>
  </si>
  <si>
    <t>06.12.2023 19:14:37</t>
  </si>
  <si>
    <t>06.12.2023 19:14:39</t>
  </si>
  <si>
    <t>06.12.2023 19:14:40</t>
  </si>
  <si>
    <t>06.12.2023 19:14:42</t>
  </si>
  <si>
    <t>06.12.2023 19:14:43</t>
  </si>
  <si>
    <t>06.12.2023 19:17:25</t>
  </si>
  <si>
    <t>06.12.2023 19:17:27</t>
  </si>
  <si>
    <t>06.12.2023 19:17:28</t>
  </si>
  <si>
    <t>06.12.2023 19:17:30</t>
  </si>
  <si>
    <t>06.12.2023 19:17:31</t>
  </si>
  <si>
    <t>06.12.2023 19:17:34</t>
  </si>
  <si>
    <t>06.12.2023 19:17:36</t>
  </si>
  <si>
    <t>06.12.2023 19:17:37</t>
  </si>
  <si>
    <t>06.12.2023 19:17:39</t>
  </si>
  <si>
    <t>06.12.2023 19:17:40</t>
  </si>
  <si>
    <t>06.12.2023 19:18:04</t>
  </si>
  <si>
    <t>06.12.2023 19:18:07</t>
  </si>
  <si>
    <t>06.12.2023 19:18:08</t>
  </si>
  <si>
    <t>06.12.2023 19:18:10</t>
  </si>
  <si>
    <t>06.12.2023 19:18:11</t>
  </si>
  <si>
    <t>06.12.2023 19:18:13</t>
  </si>
  <si>
    <t>06.12.2023 19:18:32</t>
  </si>
  <si>
    <t>06.12.2023 19:18:34</t>
  </si>
  <si>
    <t>06.12.2023 19:18:35</t>
  </si>
  <si>
    <t>06.12.2023 19:18:37</t>
  </si>
  <si>
    <t>06.12.2023 19:18:38</t>
  </si>
  <si>
    <t>06.12.2023 19:18:40</t>
  </si>
  <si>
    <t>06.12.2023 19:18:41</t>
  </si>
  <si>
    <t>06.12.2023 19:18:43</t>
  </si>
  <si>
    <t>06.12.2023 19:19:05</t>
  </si>
  <si>
    <t>06.12.2023 19:19:07</t>
  </si>
  <si>
    <t>06.12.2023 19:19:08</t>
  </si>
  <si>
    <t>06.12.2023 19:19:10</t>
  </si>
  <si>
    <t>06.12.2023 19:19:11</t>
  </si>
  <si>
    <t>06.12.2023 19:19:13</t>
  </si>
  <si>
    <t>06.12.2023 19:19:16</t>
  </si>
  <si>
    <t>06.12.2023 19:19:17</t>
  </si>
  <si>
    <t>06.12.2023 19:19:19</t>
  </si>
  <si>
    <t>06.12.2023 19:19:20</t>
  </si>
  <si>
    <t>06.12.2023 19:19:22</t>
  </si>
  <si>
    <t>06.12.2023 19:19:23</t>
  </si>
  <si>
    <t>06.12.2023 19:19:34</t>
  </si>
  <si>
    <t>06.12.2023 19:19:35</t>
  </si>
  <si>
    <t>06.12.2023 19:19:37</t>
  </si>
  <si>
    <t>06.12.2023 19:19:38</t>
  </si>
  <si>
    <t>06.12.2023 19:19:40</t>
  </si>
  <si>
    <t>06.12.2023 19:19:41</t>
  </si>
  <si>
    <t>06.12.2023 19:19:43</t>
  </si>
  <si>
    <t>06.12.2023 19:20:58</t>
  </si>
  <si>
    <t>06.12.2023 19:21:02</t>
  </si>
  <si>
    <t>06.12.2023 19:21:04</t>
  </si>
  <si>
    <t>06.12.2023 19:21:05</t>
  </si>
  <si>
    <t>06.12.2023 19:21:07</t>
  </si>
  <si>
    <t>06.12.2023 19:21:08</t>
  </si>
  <si>
    <t>06.12.2023 19:21:10</t>
  </si>
  <si>
    <t>06.12.2023 19:21:23</t>
  </si>
  <si>
    <t>06.12.2023 19:21:26</t>
  </si>
  <si>
    <t>06.12.2023 19:21:28</t>
  </si>
  <si>
    <t>06.12.2023 19:21:29</t>
  </si>
  <si>
    <t>06.12.2023 19:21:31</t>
  </si>
  <si>
    <t>06.12.2023 19:21:32</t>
  </si>
  <si>
    <t>06.12.2023 19:22:04</t>
  </si>
  <si>
    <t>06.12.2023 19:22:05</t>
  </si>
  <si>
    <t>06.12.2023 19:22:07</t>
  </si>
  <si>
    <t>06.12.2023 19:22:08</t>
  </si>
  <si>
    <t>06.12.2023 19:22:10</t>
  </si>
  <si>
    <t>06.12.2023 19:22:11</t>
  </si>
  <si>
    <t>06.12.2023 19:22:13</t>
  </si>
  <si>
    <t>06.12.2023 19:22:46</t>
  </si>
  <si>
    <t>06.12.2023 19:22:47</t>
  </si>
  <si>
    <t>06.12.2023 19:22:49</t>
  </si>
  <si>
    <t>06.12.2023 19:22:50</t>
  </si>
  <si>
    <t>06.12.2023 19:22:55</t>
  </si>
  <si>
    <t>06.12.2023 19:23:56</t>
  </si>
  <si>
    <t>06.12.2023 19:23:58</t>
  </si>
  <si>
    <t>06.12.2023 19:23:59</t>
  </si>
  <si>
    <t>06.12.2023 19:24:01</t>
  </si>
  <si>
    <t>06.12.2023 19:24:02</t>
  </si>
  <si>
    <t>06.12.2023 19:24:28</t>
  </si>
  <si>
    <t>06.12.2023 19:24:29</t>
  </si>
  <si>
    <t>06.12.2023 19:24:30</t>
  </si>
  <si>
    <t>06.12.2023 19:24:32</t>
  </si>
  <si>
    <t>06.12.2023 19:24:33</t>
  </si>
  <si>
    <t>06.12.2023 19:24:35</t>
  </si>
  <si>
    <t>06.12.2023 19:24:36</t>
  </si>
  <si>
    <t>06.12.2023 19:24:38</t>
  </si>
  <si>
    <t>06.12.2023 19:24:39</t>
  </si>
  <si>
    <t>06.12.2023 19:24:42</t>
  </si>
  <si>
    <t>06.12.2023 19:24:48</t>
  </si>
  <si>
    <t>06.12.2023 19:24:50</t>
  </si>
  <si>
    <t>06.12.2023 19:24:51</t>
  </si>
  <si>
    <t>06.12.2023 19:24:53</t>
  </si>
  <si>
    <t>06.12.2023 19:24:56</t>
  </si>
  <si>
    <t>06.12.2023 19:26:03</t>
  </si>
  <si>
    <t>06.12.2023 19:26:05</t>
  </si>
  <si>
    <t>06.12.2023 19:26:06</t>
  </si>
  <si>
    <t>06.12.2023 19:26:08</t>
  </si>
  <si>
    <t>06.12.2023 19:26:09</t>
  </si>
  <si>
    <t>06.12.2023 19:26:11</t>
  </si>
  <si>
    <t>06.12.2023 19:28:30</t>
  </si>
  <si>
    <t>06.12.2023 19:28:32</t>
  </si>
  <si>
    <t>06.12.2023 19:28:33</t>
  </si>
  <si>
    <t>06.12.2023 19:28:35</t>
  </si>
  <si>
    <t>06.12.2023 19:28:38</t>
  </si>
  <si>
    <t>06.12.2023 19:28:39</t>
  </si>
  <si>
    <t>06.12.2023 19:28:42</t>
  </si>
  <si>
    <t>06.12.2023 19:28:44</t>
  </si>
  <si>
    <t>06.12.2023 19:28:45</t>
  </si>
  <si>
    <t>06.12.2023 19:29:12</t>
  </si>
  <si>
    <t>06.12.2023 19:29:13</t>
  </si>
  <si>
    <t>06.12.2023 19:29:15</t>
  </si>
  <si>
    <t>06.12.2023 19:29:16</t>
  </si>
  <si>
    <t>06.12.2023 19:29:18</t>
  </si>
  <si>
    <t>06.12.2023 19:29:19</t>
  </si>
  <si>
    <t>06.12.2023 19:29:57</t>
  </si>
  <si>
    <t>06.12.2023 19:29:58</t>
  </si>
  <si>
    <t>06.12.2023 19:30:00</t>
  </si>
  <si>
    <t>06.12.2023 19:30:01</t>
  </si>
  <si>
    <t>06.12.2023 19:30:07</t>
  </si>
  <si>
    <t>06.12.2023 19:30:10</t>
  </si>
  <si>
    <t>06.12.2023 19:30:12</t>
  </si>
  <si>
    <t>06.12.2023 19:30:13</t>
  </si>
  <si>
    <t>06.12.2023 19:30:15</t>
  </si>
  <si>
    <t>06.12.2023 19:30:16</t>
  </si>
  <si>
    <t>06.12.2023 19:30:28</t>
  </si>
  <si>
    <t>06.12.2023 19:30:31</t>
  </si>
  <si>
    <t>06.12.2023 19:30:33</t>
  </si>
  <si>
    <t>06.12.2023 19:30:34</t>
  </si>
  <si>
    <t>06.12.2023 19:30:36</t>
  </si>
  <si>
    <t>06.12.2023 19:30:37</t>
  </si>
  <si>
    <t>06.12.2023 19:30:39</t>
  </si>
  <si>
    <t>06.12.2023 19:30:40</t>
  </si>
  <si>
    <t>06.12.2023 19:30:42</t>
  </si>
  <si>
    <t>06.12.2023 19:30:43</t>
  </si>
  <si>
    <t>06.12.2023 19:31:58</t>
  </si>
  <si>
    <t>06.12.2023 19:32:00</t>
  </si>
  <si>
    <t>06.12.2023 19:32:01</t>
  </si>
  <si>
    <t>06.12.2023 19:32:03</t>
  </si>
  <si>
    <t>06.12.2023 19:32:04</t>
  </si>
  <si>
    <t>06.12.2023 19:32:06</t>
  </si>
  <si>
    <t>06.12.2023 19:32:07</t>
  </si>
  <si>
    <t>06.12.2023 19:32:09</t>
  </si>
  <si>
    <t>06.12.2023 19:32:40</t>
  </si>
  <si>
    <t>06.12.2023 19:32:42</t>
  </si>
  <si>
    <t>06.12.2023 19:32:43</t>
  </si>
  <si>
    <t>06.12.2023 19:32:45</t>
  </si>
  <si>
    <t>06.12.2023 19:32:46</t>
  </si>
  <si>
    <t>06.12.2023 19:32:48</t>
  </si>
  <si>
    <t>06.12.2023 19:32:51</t>
  </si>
  <si>
    <t>06.12.2023 19:32:52</t>
  </si>
  <si>
    <t>06.12.2023 19:32:54</t>
  </si>
  <si>
    <t>06.12.2023 19:32:55</t>
  </si>
  <si>
    <t>06.12.2023 19:32:57</t>
  </si>
  <si>
    <t>06.12.2023 19:32:58</t>
  </si>
  <si>
    <t>06.12.2023 19:33:01</t>
  </si>
  <si>
    <t>06.12.2023 19:33:03</t>
  </si>
  <si>
    <t>06.12.2023 19:33:04</t>
  </si>
  <si>
    <t>06.12.2023 19:33:06</t>
  </si>
  <si>
    <t>06.12.2023 19:33:07</t>
  </si>
  <si>
    <t>06.12.2023 19:33:09</t>
  </si>
  <si>
    <t>06.12.2023 19:33:10</t>
  </si>
  <si>
    <t>06.12.2023 19:33:37</t>
  </si>
  <si>
    <t>06.12.2023 19:33:39</t>
  </si>
  <si>
    <t>06.12.2023 19:33:40</t>
  </si>
  <si>
    <t>06.12.2023 19:33:42</t>
  </si>
  <si>
    <t>06.12.2023 19:33:43</t>
  </si>
  <si>
    <t>06.12.2023 19:33:45</t>
  </si>
  <si>
    <t>06.12.2023 19:33:46</t>
  </si>
  <si>
    <t>06.12.2023 19:33:58</t>
  </si>
  <si>
    <t>06.12.2023 19:34:01</t>
  </si>
  <si>
    <t>06.12.2023 19:34:03</t>
  </si>
  <si>
    <t>06.12.2023 19:34:04</t>
  </si>
  <si>
    <t>06.12.2023 19:34:06</t>
  </si>
  <si>
    <t>06.12.2023 19:34:07</t>
  </si>
  <si>
    <t>06.12.2023 19:34:16</t>
  </si>
  <si>
    <t>06.12.2023 19:34:19</t>
  </si>
  <si>
    <t>06.12.2023 19:34:21</t>
  </si>
  <si>
    <t>06.12.2023 19:34:22</t>
  </si>
  <si>
    <t>06.12.2023 19:34:24</t>
  </si>
  <si>
    <t>06.12.2023 19:34:25</t>
  </si>
  <si>
    <t>06.12.2023 19:34:27</t>
  </si>
  <si>
    <t>06.12.2023 19:35:04</t>
  </si>
  <si>
    <t>06.12.2023 19:35:06</t>
  </si>
  <si>
    <t>06.12.2023 19:35:07</t>
  </si>
  <si>
    <t>06.12.2023 19:35:09</t>
  </si>
  <si>
    <t>06.12.2023 19:35:10</t>
  </si>
  <si>
    <t>06.12.2023 19:35:33</t>
  </si>
  <si>
    <t>06.12.2023 19:35:39</t>
  </si>
  <si>
    <t>06.12.2023 19:35:40</t>
  </si>
  <si>
    <t>06.12.2023 19:35:42</t>
  </si>
  <si>
    <t>06.12.2023 19:35:43</t>
  </si>
  <si>
    <t>06.12.2023 19:35:45</t>
  </si>
  <si>
    <t>06.12.2023 19:35:48</t>
  </si>
  <si>
    <t>06.12.2023 19:35:49</t>
  </si>
  <si>
    <t>06.12.2023 19:35:51</t>
  </si>
  <si>
    <t>06.12.2023 19:35:52</t>
  </si>
  <si>
    <t>06.12.2023 19:35:54</t>
  </si>
  <si>
    <t>06.12.2023 19:35:55</t>
  </si>
  <si>
    <t>06.12.2023 19:35:57</t>
  </si>
  <si>
    <t>06.12.2023 19:37:03</t>
  </si>
  <si>
    <t>06.12.2023 19:37:43</t>
  </si>
  <si>
    <t>06.12.2023 19:37:45</t>
  </si>
  <si>
    <t>06.12.2023 19:37:46</t>
  </si>
  <si>
    <t>06.12.2023 19:37:48</t>
  </si>
  <si>
    <t>06.12.2023 19:37:49</t>
  </si>
  <si>
    <t>06.12.2023 19:38:18</t>
  </si>
  <si>
    <t>06.12.2023 19:38:19</t>
  </si>
  <si>
    <t>06.12.2023 19:38:21</t>
  </si>
  <si>
    <t>06.12.2023 19:38:22</t>
  </si>
  <si>
    <t>06.12.2023 19:38:24</t>
  </si>
  <si>
    <t>06.12.2023 19:38:25</t>
  </si>
  <si>
    <t>06.12.2023 19:40:22</t>
  </si>
  <si>
    <t>06.12.2023 19:40:25</t>
  </si>
  <si>
    <t>06.12.2023 19:40:27</t>
  </si>
  <si>
    <t>06.12.2023 19:40:28</t>
  </si>
  <si>
    <t>06.12.2023 19:40:30</t>
  </si>
  <si>
    <t>06.12.2023 19:40:31</t>
  </si>
  <si>
    <t>06.12.2023 19:40:33</t>
  </si>
  <si>
    <t>06.12.2023 19:40:36</t>
  </si>
  <si>
    <t>06.12.2023 19:40:37</t>
  </si>
  <si>
    <t>06.12.2023 19:40:39</t>
  </si>
  <si>
    <t>06.12.2023 19:40:40</t>
  </si>
  <si>
    <t>06.12.2023 19:40:42</t>
  </si>
  <si>
    <t>06.12.2023 19:40:43</t>
  </si>
  <si>
    <t>06.12.2023 19:40:52</t>
  </si>
  <si>
    <t>06.12.2023 19:40:54</t>
  </si>
  <si>
    <t>06.12.2023 19:40:55</t>
  </si>
  <si>
    <t>06.12.2023 19:40:57</t>
  </si>
  <si>
    <t>06.12.2023 19:40:58</t>
  </si>
  <si>
    <t>06.12.2023 19:41:00</t>
  </si>
  <si>
    <t>06.12.2023 19:41:01</t>
  </si>
  <si>
    <t>06.12.2023 19:42:51</t>
  </si>
  <si>
    <t>06.12.2023 19:42:54</t>
  </si>
  <si>
    <t>06.12.2023 19:42:55</t>
  </si>
  <si>
    <t>06.12.2023 19:42:57</t>
  </si>
  <si>
    <t>06.12.2023 19:42:58</t>
  </si>
  <si>
    <t>06.12.2023 19:43:00</t>
  </si>
  <si>
    <t>06.12.2023 19:43:01</t>
  </si>
  <si>
    <t>06.12.2023 19:43:12</t>
  </si>
  <si>
    <t>06.12.2023 19:43:13</t>
  </si>
  <si>
    <t>06.12.2023 19:43:15</t>
  </si>
  <si>
    <t>06.12.2023 19:43:16</t>
  </si>
  <si>
    <t>06.12.2023 19:43:18</t>
  </si>
  <si>
    <t>06.12.2023 19:43:19</t>
  </si>
  <si>
    <t>06.12.2023 19:43:21</t>
  </si>
  <si>
    <t>06.12.2023 19:43:22</t>
  </si>
  <si>
    <t>06.12.2023 19:43:25</t>
  </si>
  <si>
    <t>06.12.2023 19:43:27</t>
  </si>
  <si>
    <t>06.12.2023 19:43:28</t>
  </si>
  <si>
    <t>06.12.2023 19:43:33</t>
  </si>
  <si>
    <t>06.12.2023 19:43:39</t>
  </si>
  <si>
    <t>06.12.2023 19:43:40</t>
  </si>
  <si>
    <t>06.12.2023 19:43:42</t>
  </si>
  <si>
    <t>06.12.2023 19:43:43</t>
  </si>
  <si>
    <t>06.12.2023 19:43:45</t>
  </si>
  <si>
    <t>06.12.2023 19:44:24</t>
  </si>
  <si>
    <t>06.12.2023 19:44:27</t>
  </si>
  <si>
    <t>06.12.2023 19:44:28</t>
  </si>
  <si>
    <t>06.12.2023 19:44:31</t>
  </si>
  <si>
    <t>06.12.2023 19:44:33</t>
  </si>
  <si>
    <t>06.12.2023 19:44:34</t>
  </si>
  <si>
    <t>06.12.2023 19:44:36</t>
  </si>
  <si>
    <t>06.12.2023 19:44:37</t>
  </si>
  <si>
    <t>06.12.2023 19:46:33</t>
  </si>
  <si>
    <t>06.12.2023 19:46:34</t>
  </si>
  <si>
    <t>06.12.2023 19:46:36</t>
  </si>
  <si>
    <t>06.12.2023 19:46:37</t>
  </si>
  <si>
    <t>06.12.2023 19:46:39</t>
  </si>
  <si>
    <t>06.12.2023 19:46:40</t>
  </si>
  <si>
    <t>06.12.2023 19:46:43</t>
  </si>
  <si>
    <t>06.12.2023 19:46:45</t>
  </si>
  <si>
    <t>06.12.2023 19:46:46</t>
  </si>
  <si>
    <t>06.12.2023 19:46:48</t>
  </si>
  <si>
    <t>06.12.2023 19:48:34</t>
  </si>
  <si>
    <t>06.12.2023 19:48:36</t>
  </si>
  <si>
    <t>06.12.2023 19:48:37</t>
  </si>
  <si>
    <t>06.12.2023 19:48:39</t>
  </si>
  <si>
    <t>06.12.2023 19:48:40</t>
  </si>
  <si>
    <t>06.12.2023 19:48:42</t>
  </si>
  <si>
    <t>06.12.2023 19:49:39</t>
  </si>
  <si>
    <t>06.12.2023 19:49:40</t>
  </si>
  <si>
    <t>06.12.2023 19:49:42</t>
  </si>
  <si>
    <t>06.12.2023 19:49:43</t>
  </si>
  <si>
    <t>06.12.2023 19:49:45</t>
  </si>
  <si>
    <t>06.12.2023 19:49:46</t>
  </si>
  <si>
    <t>06.12.2023 19:49:54</t>
  </si>
  <si>
    <t>06.12.2023 19:49:55</t>
  </si>
  <si>
    <t>06.12.2023 19:49:57</t>
  </si>
  <si>
    <t>06.12.2023 19:49:58</t>
  </si>
  <si>
    <t>06.12.2023 19:50:00</t>
  </si>
  <si>
    <t>06.12.2023 19:50:01</t>
  </si>
  <si>
    <t>06.12.2023 19:50:03</t>
  </si>
  <si>
    <t>06.12.2023 19:50:40</t>
  </si>
  <si>
    <t>06.12.2023 19:50:42</t>
  </si>
  <si>
    <t>06.12.2023 19:50:43</t>
  </si>
  <si>
    <t>06.12.2023 19:50:45</t>
  </si>
  <si>
    <t>06.12.2023 19:50:46</t>
  </si>
  <si>
    <t>06.12.2023 19:50:48</t>
  </si>
  <si>
    <t>06.12.2023 19:50:49</t>
  </si>
  <si>
    <t>06.12.2023 19:55:54</t>
  </si>
  <si>
    <t>06.12.2023 19:55:55</t>
  </si>
  <si>
    <t>06.12.2023 19:55:57</t>
  </si>
  <si>
    <t>06.12.2023 19:55:58</t>
  </si>
  <si>
    <t>06.12.2023 19:56:00</t>
  </si>
  <si>
    <t>06.12.2023 19:56:01</t>
  </si>
  <si>
    <t>06.12.2023 19:56:03</t>
  </si>
  <si>
    <t>06.12.2023 19:56:04</t>
  </si>
  <si>
    <t>06.12.2023 19:56:48</t>
  </si>
  <si>
    <t>06.12.2023 19:56:49</t>
  </si>
  <si>
    <t>06.12.2023 19:56:51</t>
  </si>
  <si>
    <t>06.12.2023 19:56:52</t>
  </si>
  <si>
    <t>06.12.2023 19:57:04</t>
  </si>
  <si>
    <t>06.12.2023 19:57:06</t>
  </si>
  <si>
    <t>06.12.2023 19:57:07</t>
  </si>
  <si>
    <t>06.12.2023 19:57:09</t>
  </si>
  <si>
    <t>06.12.2023 19:57:10</t>
  </si>
  <si>
    <t>06.12.2023 19:57:12</t>
  </si>
  <si>
    <t>06.12.2023 19:57:13</t>
  </si>
  <si>
    <t>06.12.2023 19:57:52</t>
  </si>
  <si>
    <t>06.12.2023 19:57:54</t>
  </si>
  <si>
    <t>06.12.2023 19:57:55</t>
  </si>
  <si>
    <t>06.12.2023 19:57:57</t>
  </si>
  <si>
    <t>06.12.2023 19:57:58</t>
  </si>
  <si>
    <t>06.12.2023 19:59:06</t>
  </si>
  <si>
    <t>06.12.2023 19:59:07</t>
  </si>
  <si>
    <t>06.12.2023 19:59:09</t>
  </si>
  <si>
    <t>06.12.2023 19:59:10</t>
  </si>
  <si>
    <t>06.12.2023 19:59:12</t>
  </si>
  <si>
    <t>06.12.2023 19:59:13</t>
  </si>
  <si>
    <t>06.12.2023 19:59:15</t>
  </si>
  <si>
    <t>06.12.2023 19:59:16</t>
  </si>
  <si>
    <t>06.12.2023 19:59:18</t>
  </si>
  <si>
    <t>06.12.2023 19:59:19</t>
  </si>
  <si>
    <t>06.12.2023 20:01:18</t>
  </si>
  <si>
    <t>06.12.2023 20:01:48</t>
  </si>
  <si>
    <t>06.12.2023 20:01:49</t>
  </si>
  <si>
    <t>06.12.2023 20:01:51</t>
  </si>
  <si>
    <t>06.12.2023 20:01:52</t>
  </si>
  <si>
    <t>06.12.2023 20:01:54</t>
  </si>
  <si>
    <t>06.12.2023 20:01:55</t>
  </si>
  <si>
    <t>06.12.2023 20:01:57</t>
  </si>
  <si>
    <t>06.12.2023 20:01:58</t>
  </si>
  <si>
    <t>06.12.2023 20:02:00</t>
  </si>
  <si>
    <t>06.12.2023 20:02:01</t>
  </si>
  <si>
    <t>06.12.2023 20:02:03</t>
  </si>
  <si>
    <t>06.12.2023 20:02:39</t>
  </si>
  <si>
    <t>06.12.2023 20:02:40</t>
  </si>
  <si>
    <t>06.12.2023 20:02:42</t>
  </si>
  <si>
    <t>06.12.2023 20:02:43</t>
  </si>
  <si>
    <t>06.12.2023 20:02:45</t>
  </si>
  <si>
    <t>06.12.2023 20:02:46</t>
  </si>
  <si>
    <t>06.12.2023 20:02:58</t>
  </si>
  <si>
    <t>06.12.2023 20:03:00</t>
  </si>
  <si>
    <t>06.12.2023 20:03:01</t>
  </si>
  <si>
    <t>06.12.2023 20:03:03</t>
  </si>
  <si>
    <t>06.12.2023 20:03:04</t>
  </si>
  <si>
    <t>06.12.2023 20:03:06</t>
  </si>
  <si>
    <t>06.12.2023 20:03:07</t>
  </si>
  <si>
    <t>06.12.2023 20:03:09</t>
  </si>
  <si>
    <t>06.12.2023 20:03:10</t>
  </si>
  <si>
    <t>06.12.2023 20:03:12</t>
  </si>
  <si>
    <t>06.12.2023 20:03:13</t>
  </si>
  <si>
    <t>06.12.2023 20:03:15</t>
  </si>
  <si>
    <t>06.12.2023 20:03:16</t>
  </si>
  <si>
    <t>06.12.2023 20:03:18</t>
  </si>
  <si>
    <t>06.12.2023 20:03:19</t>
  </si>
  <si>
    <t>06.12.2023 20:03:21</t>
  </si>
  <si>
    <t>06.12.2023 20:06:04</t>
  </si>
  <si>
    <t>06.12.2023 20:06:06</t>
  </si>
  <si>
    <t>06.12.2023 20:06:07</t>
  </si>
  <si>
    <t>06.12.2023 20:06:09</t>
  </si>
  <si>
    <t>06.12.2023 20:06:10</t>
  </si>
  <si>
    <t>06.12.2023 20:06:12</t>
  </si>
  <si>
    <t>06.12.2023 20:07:49</t>
  </si>
  <si>
    <t>06.12.2023 20:07:52</t>
  </si>
  <si>
    <t>06.12.2023 20:07:54</t>
  </si>
  <si>
    <t>06.12.2023 20:07:55</t>
  </si>
  <si>
    <t>06.12.2023 20:11:49</t>
  </si>
  <si>
    <t>06.12.2023 20:11:50</t>
  </si>
  <si>
    <t>06.12.2023 20:11:52</t>
  </si>
  <si>
    <t>06.12.2023 20:11:53</t>
  </si>
  <si>
    <t>06.12.2023 20:11:55</t>
  </si>
  <si>
    <t>06.12.2023 20:16:01</t>
  </si>
  <si>
    <t>06.12.2023 20:16:02</t>
  </si>
  <si>
    <t>06.12.2023 20:16:04</t>
  </si>
  <si>
    <t>06.12.2023 20:16:05</t>
  </si>
  <si>
    <t>06.12.2023 20:16:07</t>
  </si>
  <si>
    <t>06.12.2023 20:16:08</t>
  </si>
  <si>
    <t>06.12.2023 20:16:10</t>
  </si>
  <si>
    <t>06.12.2023 20:18:04</t>
  </si>
  <si>
    <t>06.12.2023 20:18:05</t>
  </si>
  <si>
    <t>06.12.2023 20:18:07</t>
  </si>
  <si>
    <t>06.12.2023 20:18:08</t>
  </si>
  <si>
    <t>06.12.2023 20:18:10</t>
  </si>
  <si>
    <t>06.12.2023 20:18:11</t>
  </si>
  <si>
    <t>06.12.2023 20:18:13</t>
  </si>
  <si>
    <t>06.12.2023 20:18:17</t>
  </si>
  <si>
    <t>06.12.2023 20:18:19</t>
  </si>
  <si>
    <t>06.12.2023 20:18:20</t>
  </si>
  <si>
    <t>06.12.2023 20:18:22</t>
  </si>
  <si>
    <t>06.12.2023 20:20:17</t>
  </si>
  <si>
    <t>06.12.2023 20:20:19</t>
  </si>
  <si>
    <t>06.12.2023 20:20:20</t>
  </si>
  <si>
    <t>06.12.2023 20:20:22</t>
  </si>
  <si>
    <t>06.12.2023 20:20:23</t>
  </si>
  <si>
    <t>06.12.2023 20:20:25</t>
  </si>
  <si>
    <t>06.12.2023 20:20:26</t>
  </si>
  <si>
    <t>06.12.2023 20:23:29</t>
  </si>
  <si>
    <t>06.12.2023 20:23:31</t>
  </si>
  <si>
    <t>06.12.2023 20:23:32</t>
  </si>
  <si>
    <t>06.12.2023 20:23:34</t>
  </si>
  <si>
    <t>06.12.2023 20:23:35</t>
  </si>
  <si>
    <t>06.12.2023 20:24:13</t>
  </si>
  <si>
    <t>06.12.2023 20:24:14</t>
  </si>
  <si>
    <t>06.12.2023 20:24:16</t>
  </si>
  <si>
    <t>06.12.2023 20:24:17</t>
  </si>
  <si>
    <t>06.12.2023 20:24:19</t>
  </si>
  <si>
    <t>06.12.2023 20:24:20</t>
  </si>
  <si>
    <t>06.12.2023 20:24:22</t>
  </si>
  <si>
    <t>06.12.2023 20:24:41</t>
  </si>
  <si>
    <t>06.12.2023 20:24:43</t>
  </si>
  <si>
    <t>06.12.2023 20:24:44</t>
  </si>
  <si>
    <t>06.12.2023 20:24:46</t>
  </si>
  <si>
    <t>06.12.2023 20:24:47</t>
  </si>
  <si>
    <t>06.12.2023 20:24:49</t>
  </si>
  <si>
    <t>06.12.2023 20:24:50</t>
  </si>
  <si>
    <t>06.12.2023 20:24:52</t>
  </si>
  <si>
    <t>06.12.2023 20:26:01</t>
  </si>
  <si>
    <t>06.12.2023 20:26:02</t>
  </si>
  <si>
    <t>06.12.2023 20:26:04</t>
  </si>
  <si>
    <t>06.12.2023 20:26:05</t>
  </si>
  <si>
    <t>06.12.2023 20:26:07</t>
  </si>
  <si>
    <t>06.12.2023 20:26:08</t>
  </si>
  <si>
    <t>06.12.2023 20:26:10</t>
  </si>
  <si>
    <t>06.12.2023 20:26:25</t>
  </si>
  <si>
    <t>06.12.2023 20:26:26</t>
  </si>
  <si>
    <t>06.12.2023 20:26:28</t>
  </si>
  <si>
    <t>06.12.2023 20:26:29</t>
  </si>
  <si>
    <t>06.12.2023 20:26:31</t>
  </si>
  <si>
    <t>06.12.2023 20:26:32</t>
  </si>
  <si>
    <t>06.12.2023 20:26:34</t>
  </si>
  <si>
    <t>06.12.2023 20:26:35</t>
  </si>
  <si>
    <t>06.12.2023 20:30:37</t>
  </si>
  <si>
    <t>06.12.2023 20:30:38</t>
  </si>
  <si>
    <t>06.12.2023 20:30:40</t>
  </si>
  <si>
    <t>06.12.2023 20:30:41</t>
  </si>
  <si>
    <t>06.12.2023 20:30:43</t>
  </si>
  <si>
    <t>06.12.2023 20:31:26</t>
  </si>
  <si>
    <t>06.12.2023 20:31:29</t>
  </si>
  <si>
    <t>06.12.2023 20:31:32</t>
  </si>
  <si>
    <t>06.12.2023 20:31:34</t>
  </si>
  <si>
    <t>06.12.2023 20:31:35</t>
  </si>
  <si>
    <t>06.12.2023 20:32:04</t>
  </si>
  <si>
    <t>06.12.2023 20:32:05</t>
  </si>
  <si>
    <t>06.12.2023 20:32:07</t>
  </si>
  <si>
    <t>06.12.2023 20:32:08</t>
  </si>
  <si>
    <t>06.12.2023 20:32:10</t>
  </si>
  <si>
    <t>06.12.2023 20:32:12</t>
  </si>
  <si>
    <t>06.12.2023 20:33:49</t>
  </si>
  <si>
    <t>06.12.2023 20:33:50</t>
  </si>
  <si>
    <t>06.12.2023 20:33:52</t>
  </si>
  <si>
    <t>06.12.2023 20:33:53</t>
  </si>
  <si>
    <t>06.12.2023 20:33:56</t>
  </si>
  <si>
    <t>06.12.2023 20:39:05</t>
  </si>
  <si>
    <t>06.12.2023 20:39:08</t>
  </si>
  <si>
    <t>06.12.2023 20:39:10</t>
  </si>
  <si>
    <t>06.12.2023 20:39:11</t>
  </si>
  <si>
    <t>06.12.2023 20:39:13</t>
  </si>
  <si>
    <t>06.12.2023 20:39:14</t>
  </si>
  <si>
    <t>06.12.2023 20:39:53</t>
  </si>
  <si>
    <t>06.12.2023 20:39:55</t>
  </si>
  <si>
    <t>06.12.2023 20:39:56</t>
  </si>
  <si>
    <t>06.12.2023 20:39:58</t>
  </si>
  <si>
    <t>06.12.2023 20:39:59</t>
  </si>
  <si>
    <t>06.12.2023 20:40:01</t>
  </si>
  <si>
    <t>06.12.2023 20:40:02</t>
  </si>
  <si>
    <t>06.12.2023 20:40:04</t>
  </si>
  <si>
    <t>06.12.2023 20:40:05</t>
  </si>
  <si>
    <t>06.12.2023 20:40:28</t>
  </si>
  <si>
    <t>06.12.2023 20:40:29</t>
  </si>
  <si>
    <t>06.12.2023 20:40:31</t>
  </si>
  <si>
    <t>06.12.2023 20:40:32</t>
  </si>
  <si>
    <t>06.12.2023 20:40:34</t>
  </si>
  <si>
    <t>06.12.2023 20:40:35</t>
  </si>
  <si>
    <t>06.12.2023 20:40:37</t>
  </si>
  <si>
    <t>06.12.2023 20:40:38</t>
  </si>
  <si>
    <t>06.12.2023 20:40:41</t>
  </si>
  <si>
    <t>06.12.2023 20:40:43</t>
  </si>
  <si>
    <t>06.12.2023 20:40:44</t>
  </si>
  <si>
    <t>06.12.2023 20:40:46</t>
  </si>
  <si>
    <t>06.12.2023 20:40:47</t>
  </si>
  <si>
    <t>06.12.2023 20:41:56</t>
  </si>
  <si>
    <t>06.12.2023 20:41:59</t>
  </si>
  <si>
    <t>06.12.2023 20:42:01</t>
  </si>
  <si>
    <t>06.12.2023 20:42:02</t>
  </si>
  <si>
    <t>06.12.2023 20:42:04</t>
  </si>
  <si>
    <t>06.12.2023 20:42:05</t>
  </si>
  <si>
    <t>06.12.2023 20:42:22</t>
  </si>
  <si>
    <t>06.12.2023 20:42:23</t>
  </si>
  <si>
    <t>06.12.2023 20:42:25</t>
  </si>
  <si>
    <t>06.12.2023 20:42:26</t>
  </si>
  <si>
    <t>06.12.2023 20:42:28</t>
  </si>
  <si>
    <t>06.12.2023 20:42:29</t>
  </si>
  <si>
    <t>06.12.2023 20:42:31</t>
  </si>
  <si>
    <t>06.12.2023 20:42:43</t>
  </si>
  <si>
    <t>06.12.2023 20:42:44</t>
  </si>
  <si>
    <t>06.12.2023 20:42:46</t>
  </si>
  <si>
    <t>06.12.2023 20:42:47</t>
  </si>
  <si>
    <t>06.12.2023 20:42:49</t>
  </si>
  <si>
    <t>06.12.2023 20:43:19</t>
  </si>
  <si>
    <t>06.12.2023 20:43:20</t>
  </si>
  <si>
    <t>06.12.2023 20:43:22</t>
  </si>
  <si>
    <t>06.12.2023 20:43:23</t>
  </si>
  <si>
    <t>06.12.2023 20:43:50</t>
  </si>
  <si>
    <t>06.12.2023 20:43:51</t>
  </si>
  <si>
    <t>06.12.2023 20:43:53</t>
  </si>
  <si>
    <t>06.12.2023 20:43:54</t>
  </si>
  <si>
    <t>06.12.2023 20:43:56</t>
  </si>
  <si>
    <t>06.12.2023 20:43:59</t>
  </si>
  <si>
    <t>06.12.2023 20:44:02</t>
  </si>
  <si>
    <t>06.12.2023 20:44:03</t>
  </si>
  <si>
    <t>06.12.2023 20:44:05</t>
  </si>
  <si>
    <t>06.12.2023 20:44:06</t>
  </si>
  <si>
    <t>06.12.2023 20:44:08</t>
  </si>
  <si>
    <t>06.12.2023 20:44:09</t>
  </si>
  <si>
    <t>06.12.2023 20:44:11</t>
  </si>
  <si>
    <t>06.12.2023 20:44:12</t>
  </si>
  <si>
    <t>06.12.2023 20:44:14</t>
  </si>
  <si>
    <t>06.12.2023 20:44:15</t>
  </si>
  <si>
    <t>06.12.2023 20:44:18</t>
  </si>
  <si>
    <t>06.12.2023 20:44:20</t>
  </si>
  <si>
    <t>06.12.2023 20:44:21</t>
  </si>
  <si>
    <t>06.12.2023 20:44:23</t>
  </si>
  <si>
    <t>06.12.2023 20:44:24</t>
  </si>
  <si>
    <t>06.12.2023 20:44:26</t>
  </si>
  <si>
    <t>06.12.2023 20:44:45</t>
  </si>
  <si>
    <t>06.12.2023 20:44:47</t>
  </si>
  <si>
    <t>06.12.2023 20:44:48</t>
  </si>
  <si>
    <t>06.12.2023 20:44:50</t>
  </si>
  <si>
    <t>06.12.2023 20:44:51</t>
  </si>
  <si>
    <t>06.12.2023 20:44:53</t>
  </si>
  <si>
    <t>06.12.2023 20:46:09</t>
  </si>
  <si>
    <t>06.12.2023 20:46:11</t>
  </si>
  <si>
    <t>06.12.2023 20:46:12</t>
  </si>
  <si>
    <t>06.12.2023 20:46:14</t>
  </si>
  <si>
    <t>06.12.2023 20:46:15</t>
  </si>
  <si>
    <t>06.12.2023 20:46:17</t>
  </si>
  <si>
    <t>06.12.2023 20:46:44</t>
  </si>
  <si>
    <t>06.12.2023 20:46:45</t>
  </si>
  <si>
    <t>06.12.2023 20:46:47</t>
  </si>
  <si>
    <t>06.12.2023 20:46:48</t>
  </si>
  <si>
    <t>06.12.2023 20:46:50</t>
  </si>
  <si>
    <t>06.12.2023 20:46:51</t>
  </si>
  <si>
    <t>06.12.2023 20:46:53</t>
  </si>
  <si>
    <t>06.12.2023 20:47:41</t>
  </si>
  <si>
    <t>06.12.2023 20:47:42</t>
  </si>
  <si>
    <t>06.12.2023 20:47:44</t>
  </si>
  <si>
    <t>06.12.2023 20:47:45</t>
  </si>
  <si>
    <t>06.12.2023 20:47:47</t>
  </si>
  <si>
    <t>06.12.2023 20:47:48</t>
  </si>
  <si>
    <t>06.12.2023 20:48:39</t>
  </si>
  <si>
    <t>06.12.2023 20:48:42</t>
  </si>
  <si>
    <t>06.12.2023 20:48:44</t>
  </si>
  <si>
    <t>06.12.2023 20:48:45</t>
  </si>
  <si>
    <t>06.12.2023 20:48:47</t>
  </si>
  <si>
    <t>06.12.2023 20:48:48</t>
  </si>
  <si>
    <t>06.12.2023 20:49:47</t>
  </si>
  <si>
    <t>06.12.2023 20:49:48</t>
  </si>
  <si>
    <t>06.12.2023 20:49:50</t>
  </si>
  <si>
    <t>06.12.2023 20:49:51</t>
  </si>
  <si>
    <t>06.12.2023 20:49:53</t>
  </si>
  <si>
    <t>06.12.2023 20:49:54</t>
  </si>
  <si>
    <t>06.12.2023 20:50:30</t>
  </si>
  <si>
    <t>06.12.2023 20:50:32</t>
  </si>
  <si>
    <t>06.12.2023 20:50:33</t>
  </si>
  <si>
    <t>06.12.2023 20:50:35</t>
  </si>
  <si>
    <t>06.12.2023 20:50:36</t>
  </si>
  <si>
    <t>06.12.2023 20:50:38</t>
  </si>
  <si>
    <t>06.12.2023 20:54:17</t>
  </si>
  <si>
    <t>06.12.2023 20:54:18</t>
  </si>
  <si>
    <t>06.12.2023 20:54:20</t>
  </si>
  <si>
    <t>06.12.2023 20:54:21</t>
  </si>
  <si>
    <t>06.12.2023 20:54:30</t>
  </si>
  <si>
    <t>06.12.2023 20:58:53</t>
  </si>
  <si>
    <t>06.12.2023 20:58:54</t>
  </si>
  <si>
    <t>06.12.2023 20:58:56</t>
  </si>
  <si>
    <t>06.12.2023 20:58:57</t>
  </si>
  <si>
    <t>06.12.2023 20:58:59</t>
  </si>
  <si>
    <t>06.12.2023 20:59:00</t>
  </si>
  <si>
    <t>06.12.2023 20:59:02</t>
  </si>
  <si>
    <t>06.12.2023 20:59:03</t>
  </si>
  <si>
    <t>06.12.2023 20:59:27</t>
  </si>
  <si>
    <t>06.12.2023 20:59:29</t>
  </si>
  <si>
    <t>06.12.2023 20:59:30</t>
  </si>
  <si>
    <t>06.12.2023 21:02:24</t>
  </si>
  <si>
    <t>06.12.2023 21:02:25</t>
  </si>
  <si>
    <t>06.12.2023 21:02:27</t>
  </si>
  <si>
    <t>06.12.2023 21:02:28</t>
  </si>
  <si>
    <t>06.12.2023 21:02:30</t>
  </si>
  <si>
    <t>06.12.2023 21:02:31</t>
  </si>
  <si>
    <t>06.12.2023 21:02:33</t>
  </si>
  <si>
    <t>06.12.2023 21:02:34</t>
  </si>
  <si>
    <t>06.12.2023 21:02:36</t>
  </si>
  <si>
    <t>06.12.2023 21:02:37</t>
  </si>
  <si>
    <t>06.12.2023 21:02:57</t>
  </si>
  <si>
    <t>06.12.2023 21:02:58</t>
  </si>
  <si>
    <t>06.12.2023 21:03:00</t>
  </si>
  <si>
    <t>06.12.2023 21:03:01</t>
  </si>
  <si>
    <t>06.12.2023 21:03:03</t>
  </si>
  <si>
    <t>06.12.2023 21:05:45</t>
  </si>
  <si>
    <t>06.12.2023 21:05:46</t>
  </si>
  <si>
    <t>06.12.2023 21:05:48</t>
  </si>
  <si>
    <t>06.12.2023 21:05:49</t>
  </si>
  <si>
    <t>06.12.2023 21:05:51</t>
  </si>
  <si>
    <t>06.12.2023 21:05:52</t>
  </si>
  <si>
    <t>06.12.2023 21:05:54</t>
  </si>
  <si>
    <t>06.12.2023 21:08:27</t>
  </si>
  <si>
    <t>06.12.2023 21:08:28</t>
  </si>
  <si>
    <t>06.12.2023 21:08:30</t>
  </si>
  <si>
    <t>06.12.2023 21:08:31</t>
  </si>
  <si>
    <t>06.12.2023 21:08:33</t>
  </si>
  <si>
    <t>06.12.2023 21:08:34</t>
  </si>
  <si>
    <t>06.12.2023 21:11:04</t>
  </si>
  <si>
    <t>06.12.2023 21:11:07</t>
  </si>
  <si>
    <t>06.12.2023 21:11:09</t>
  </si>
  <si>
    <t>06.12.2023 21:11:10</t>
  </si>
  <si>
    <t>06.12.2023 21:11:12</t>
  </si>
  <si>
    <t>06.12.2023 21:11:13</t>
  </si>
  <si>
    <t>06.12.2023 21:12:12</t>
  </si>
  <si>
    <t>06.12.2023 21:12:13</t>
  </si>
  <si>
    <t>06.12.2023 21:12:15</t>
  </si>
  <si>
    <t>06.12.2023 21:12:16</t>
  </si>
  <si>
    <t>06.12.2023 21:12:18</t>
  </si>
  <si>
    <t>06.12.2023 21:12:19</t>
  </si>
  <si>
    <t>06.12.2023 21:19:06</t>
  </si>
  <si>
    <t>06.12.2023 21:19:07</t>
  </si>
  <si>
    <t>06.12.2023 21:19:09</t>
  </si>
  <si>
    <t>06.12.2023 21:19:10</t>
  </si>
  <si>
    <t>06.12.2023 21:19:12</t>
  </si>
  <si>
    <t>06.12.2023 21:20:03</t>
  </si>
  <si>
    <t>06.12.2023 21:20:04</t>
  </si>
  <si>
    <t>06.12.2023 21:20:06</t>
  </si>
  <si>
    <t>06.12.2023 21:20:07</t>
  </si>
  <si>
    <t>06.12.2023 21:21:01</t>
  </si>
  <si>
    <t>06.12.2023 21:21:04</t>
  </si>
  <si>
    <t>06.12.2023 21:21:06</t>
  </si>
  <si>
    <t>06.12.2023 21:21:07</t>
  </si>
  <si>
    <t>06.12.2023 21:21:09</t>
  </si>
  <si>
    <t>06.12.2023 21:21:10</t>
  </si>
  <si>
    <t>06.12.2023 21:24:22</t>
  </si>
  <si>
    <t>06.12.2023 21:24:24</t>
  </si>
  <si>
    <t>06.12.2023 21:24:25</t>
  </si>
  <si>
    <t>06.12.2023 21:24:27</t>
  </si>
  <si>
    <t>06.12.2023 21:24:28</t>
  </si>
  <si>
    <t>06.12.2023 21:24:30</t>
  </si>
  <si>
    <t>06.12.2023 21:24:52</t>
  </si>
  <si>
    <t>06.12.2023 21:24:54</t>
  </si>
  <si>
    <t>06.12.2023 21:24:55</t>
  </si>
  <si>
    <t>06.12.2023 21:24:57</t>
  </si>
  <si>
    <t>06.12.2023 21:24:58</t>
  </si>
  <si>
    <t>06.12.2023 21:25:36</t>
  </si>
  <si>
    <t>06.12.2023 21:25:37</t>
  </si>
  <si>
    <t>06.12.2023 21:25:39</t>
  </si>
  <si>
    <t>06.12.2023 21:25:40</t>
  </si>
  <si>
    <t>06.12.2023 21:25:42</t>
  </si>
  <si>
    <t>06.12.2023 21:26:42</t>
  </si>
  <si>
    <t>06.12.2023 21:26:43</t>
  </si>
  <si>
    <t>06.12.2023 21:26:45</t>
  </si>
  <si>
    <t>06.12.2023 21:26:46</t>
  </si>
  <si>
    <t>06.12.2023 21:26:48</t>
  </si>
  <si>
    <t>06.12.2023 21:26:49</t>
  </si>
  <si>
    <t>06.12.2023 21:29:30</t>
  </si>
  <si>
    <t>06.12.2023 21:29:31</t>
  </si>
  <si>
    <t>06.12.2023 21:29:33</t>
  </si>
  <si>
    <t>06.12.2023 21:29:34</t>
  </si>
  <si>
    <t>06.12.2023 21:29:36</t>
  </si>
  <si>
    <t>06.12.2023 21:29:37</t>
  </si>
  <si>
    <t>06.12.2023 21:29:40</t>
  </si>
  <si>
    <t>06.12.2023 21:33:45</t>
  </si>
  <si>
    <t>06.12.2023 21:33:46</t>
  </si>
  <si>
    <t>06.12.2023 21:33:48</t>
  </si>
  <si>
    <t>06.12.2023 21:33:49</t>
  </si>
  <si>
    <t>06.12.2023 21:33:51</t>
  </si>
  <si>
    <t>06.12.2023 21:34:12</t>
  </si>
  <si>
    <t>06.12.2023 21:34:13</t>
  </si>
  <si>
    <t>06.12.2023 21:34:15</t>
  </si>
  <si>
    <t>06.12.2023 21:34:16</t>
  </si>
  <si>
    <t>06.12.2023 21:34:18</t>
  </si>
  <si>
    <t>06.12.2023 21:34:19</t>
  </si>
  <si>
    <t>06.12.2023 21:35:42</t>
  </si>
  <si>
    <t>06.12.2023 21:35:45</t>
  </si>
  <si>
    <t>06.12.2023 21:35:46</t>
  </si>
  <si>
    <t>06.12.2023 21:35:48</t>
  </si>
  <si>
    <t>06.12.2023 21:35:49</t>
  </si>
  <si>
    <t>06.12.2023 21:35:51</t>
  </si>
  <si>
    <t>06.12.2023 21:39:25</t>
  </si>
  <si>
    <t>06.12.2023 21:39:27</t>
  </si>
  <si>
    <t>06.12.2023 21:39:28</t>
  </si>
  <si>
    <t>06.12.2023 21:39:30</t>
  </si>
  <si>
    <t>06.12.2023 21:40:06</t>
  </si>
  <si>
    <t>06.12.2023 21:40:09</t>
  </si>
  <si>
    <t>06.12.2023 21:40:10</t>
  </si>
  <si>
    <t>06.12.2023 21:40:12</t>
  </si>
  <si>
    <t>06.12.2023 21:40:13</t>
  </si>
  <si>
    <t>06.12.2023 21:45:46</t>
  </si>
  <si>
    <t>06.12.2023 21:45:48</t>
  </si>
  <si>
    <t>06.12.2023 21:45:49</t>
  </si>
  <si>
    <t>06.12.2023 21:45:51</t>
  </si>
  <si>
    <t>06.12.2023 21:45:52</t>
  </si>
  <si>
    <t>06.12.2023 21:45:54</t>
  </si>
  <si>
    <t>06.12.2023 21:47:48</t>
  </si>
  <si>
    <t>06.12.2023 21:47:49</t>
  </si>
  <si>
    <t>06.12.2023 21:47:51</t>
  </si>
  <si>
    <t>06.12.2023 21:47:52</t>
  </si>
  <si>
    <t>06.12.2023 21:47:54</t>
  </si>
  <si>
    <t>06.12.2023 21:47:55</t>
  </si>
  <si>
    <t>06.12.2023 21:51:00</t>
  </si>
  <si>
    <t>06.12.2023 21:51:01</t>
  </si>
  <si>
    <t>06.12.2023 21:51:03</t>
  </si>
  <si>
    <t>06.12.2023 21:51:04</t>
  </si>
  <si>
    <t>06.12.2023 21:51:06</t>
  </si>
  <si>
    <t>06.12.2023 21:51:07</t>
  </si>
  <si>
    <t>06.12.2023 21:51:19</t>
  </si>
  <si>
    <t>06.12.2023 21:51:22</t>
  </si>
  <si>
    <t>06.12.2023 21:51:24</t>
  </si>
  <si>
    <t>06.12.2023 21:51:25</t>
  </si>
  <si>
    <t>06.12.2023 21:51:27</t>
  </si>
  <si>
    <t>06.12.2023 21:55:51</t>
  </si>
  <si>
    <t>06.12.2023 21:55:52</t>
  </si>
  <si>
    <t>06.12.2023 21:55:54</t>
  </si>
  <si>
    <t>06.12.2023 21:55:55</t>
  </si>
  <si>
    <t>06.12.2023 21:55:58</t>
  </si>
  <si>
    <t>06.12.2023 21:56:12</t>
  </si>
  <si>
    <t>06.12.2023 21:56:13</t>
  </si>
  <si>
    <t>06.12.2023 21:56:15</t>
  </si>
  <si>
    <t>06.12.2023 21:56:16</t>
  </si>
  <si>
    <t>06.12.2023 21:56:18</t>
  </si>
  <si>
    <t>06.12.2023 21:56:19</t>
  </si>
  <si>
    <t>06.12.2023 21:56:21</t>
  </si>
  <si>
    <t>06.12.2023 21:56:22</t>
  </si>
  <si>
    <t>06.12.2023 21:56:24</t>
  </si>
  <si>
    <t>06.12.2023 22:03:52</t>
  </si>
  <si>
    <t>06.12.2023 22:03:54</t>
  </si>
  <si>
    <t>06.12.2023 22:03:55</t>
  </si>
  <si>
    <t>06.12.2023 22:03:57</t>
  </si>
  <si>
    <t>06.12.2023 22:03:58</t>
  </si>
  <si>
    <t>06.12.2023 22:04:54</t>
  </si>
  <si>
    <t>06.12.2023 22:04:55</t>
  </si>
  <si>
    <t>06.12.2023 22:04:57</t>
  </si>
  <si>
    <t>06.12.2023 22:04:58</t>
  </si>
  <si>
    <t>06.12.2023 22:05:00</t>
  </si>
  <si>
    <t>06.12.2023 22:05:01</t>
  </si>
  <si>
    <t>06.12.2023 22:06:13</t>
  </si>
  <si>
    <t>06.12.2023 22:06:15</t>
  </si>
  <si>
    <t>06.12.2023 22:06:16</t>
  </si>
  <si>
    <t>06.12.2023 22:06:18</t>
  </si>
  <si>
    <t>06.12.2023 22:06:24</t>
  </si>
  <si>
    <t>06.12.2023 22:06:28</t>
  </si>
  <si>
    <t>06.12.2023 22:06:30</t>
  </si>
  <si>
    <t>06.12.2023 22:06:31</t>
  </si>
  <si>
    <t>06.12.2023 22:06:33</t>
  </si>
  <si>
    <t>06.12.2023 22:06:34</t>
  </si>
  <si>
    <t>06.12.2023 22:06:36</t>
  </si>
  <si>
    <t>06.12.2023 22:06:37</t>
  </si>
  <si>
    <t>06.12.2023 22:07:49</t>
  </si>
  <si>
    <t>06.12.2023 22:07:51</t>
  </si>
  <si>
    <t>06.12.2023 22:07:52</t>
  </si>
  <si>
    <t>06.12.2023 22:07:54</t>
  </si>
  <si>
    <t>06.12.2023 22:07:55</t>
  </si>
  <si>
    <t>06.12.2023 22:07:57</t>
  </si>
  <si>
    <t>06.12.2023 22:09:28</t>
  </si>
  <si>
    <t>06.12.2023 22:09:30</t>
  </si>
  <si>
    <t>06.12.2023 22:09:31</t>
  </si>
  <si>
    <t>06.12.2023 22:09:33</t>
  </si>
  <si>
    <t>06.12.2023 22:09:34</t>
  </si>
  <si>
    <t>06.12.2023 22:09:36</t>
  </si>
  <si>
    <t>06.12.2023 22:13:22</t>
  </si>
  <si>
    <t>06.12.2023 22:13:24</t>
  </si>
  <si>
    <t>06.12.2023 22:13:25</t>
  </si>
  <si>
    <t>06.12.2023 22:13:27</t>
  </si>
  <si>
    <t>06.12.2023 22:13:28</t>
  </si>
  <si>
    <t>06.12.2023 22:13:30</t>
  </si>
  <si>
    <t>06.12.2023 22:18:21</t>
  </si>
  <si>
    <t>06.12.2023 22:18:22</t>
  </si>
  <si>
    <t>06.12.2023 22:18:24</t>
  </si>
  <si>
    <t>06.12.2023 22:18:25</t>
  </si>
  <si>
    <t>06.12.2023 22:18:27</t>
  </si>
  <si>
    <t>06.12.2023 22:18:28</t>
  </si>
  <si>
    <t>06.12.2023 22:18:30</t>
  </si>
  <si>
    <t>06.12.2023 22:24:07</t>
  </si>
  <si>
    <t>06.12.2023 22:24:09</t>
  </si>
  <si>
    <t>06.12.2023 22:24:10</t>
  </si>
  <si>
    <t>06.12.2023 22:24:12</t>
  </si>
  <si>
    <t>06.12.2023 22:24:13</t>
  </si>
  <si>
    <t>06.12.2023 22:24:15</t>
  </si>
  <si>
    <t>06.12.2023 22:24:48</t>
  </si>
  <si>
    <t>06.12.2023 22:24:49</t>
  </si>
  <si>
    <t>06.12.2023 22:24:51</t>
  </si>
  <si>
    <t>06.12.2023 22:24:52</t>
  </si>
  <si>
    <t>06.12.2023 22:24:54</t>
  </si>
  <si>
    <t>06.12.2023 22:27:00</t>
  </si>
  <si>
    <t>06.12.2023 22:27:01</t>
  </si>
  <si>
    <t>06.12.2023 22:27:03</t>
  </si>
  <si>
    <t>06.12.2023 22:27:04</t>
  </si>
  <si>
    <t>06.12.2023 22:27:06</t>
  </si>
  <si>
    <t>06.12.2023 22:29:07</t>
  </si>
  <si>
    <t>06.12.2023 22:29:09</t>
  </si>
  <si>
    <t>06.12.2023 22:29:10</t>
  </si>
  <si>
    <t>06.12.2023 22:29:12</t>
  </si>
  <si>
    <t>06.12.2023 22:29:13</t>
  </si>
  <si>
    <t>06.12.2023 22:29:15</t>
  </si>
  <si>
    <t>06.12.2023 22:32:43</t>
  </si>
  <si>
    <t>06.12.2023 22:32:45</t>
  </si>
  <si>
    <t>06.12.2023 22:32:46</t>
  </si>
  <si>
    <t>06.12.2023 22:32:48</t>
  </si>
  <si>
    <t>06.12.2023 22:32:49</t>
  </si>
  <si>
    <t>06.12.2023 22:36:58</t>
  </si>
  <si>
    <t>06.12.2023 22:37:00</t>
  </si>
  <si>
    <t>06.12.2023 22:37:01</t>
  </si>
  <si>
    <t>06.12.2023 22:37:03</t>
  </si>
  <si>
    <t>06.12.2023 22:37:04</t>
  </si>
  <si>
    <t>06.12.2023 22:37:06</t>
  </si>
  <si>
    <t>06.12.2023 22:37:07</t>
  </si>
  <si>
    <t>06.12.2023 22:37:38</t>
  </si>
  <si>
    <t>06.12.2023 22:37:40</t>
  </si>
  <si>
    <t>06.12.2023 22:37:41</t>
  </si>
  <si>
    <t>06.12.2023 22:37:43</t>
  </si>
  <si>
    <t>06.12.2023 22:37:46</t>
  </si>
  <si>
    <t>06.12.2023 22:56:08</t>
  </si>
  <si>
    <t>06.12.2023 22:56:10</t>
  </si>
  <si>
    <t>06.12.2023 22:56:13</t>
  </si>
  <si>
    <t>06.12.2023 22:56:14</t>
  </si>
  <si>
    <t>06.12.2023 22:56:16</t>
  </si>
  <si>
    <t>06.12.2023 22:56:17</t>
  </si>
  <si>
    <t>06.12.2023 22:56:19</t>
  </si>
  <si>
    <t>06.12.2023 22:56:20</t>
  </si>
  <si>
    <t>06.12.2023 22:56:22</t>
  </si>
  <si>
    <t>06.12.2023 22:56:23</t>
  </si>
  <si>
    <t>06.12.2023 22:56:35</t>
  </si>
  <si>
    <t>06.12.2023 22:56:37</t>
  </si>
  <si>
    <t>06.12.2023 22:56:38</t>
  </si>
  <si>
    <t>06.12.2023 22:56:40</t>
  </si>
  <si>
    <t>06.12.2023 22:56:41</t>
  </si>
  <si>
    <t>06.12.2023 22:56:43</t>
  </si>
  <si>
    <t>06.12.2023 22:56:44</t>
  </si>
  <si>
    <t>06.12.2023 23:43:23</t>
  </si>
  <si>
    <t>06.12.2023 23:43:26</t>
  </si>
  <si>
    <t>06.12.2023 23:44:04</t>
  </si>
  <si>
    <t>06.12.2023 23:44:05</t>
  </si>
  <si>
    <t>06.12.2023 23:44:07</t>
  </si>
  <si>
    <t>06.12.2023 23:44:08</t>
  </si>
  <si>
    <t>06.12.2023 23:48:52</t>
  </si>
  <si>
    <t>06.12.2023 23:48:53</t>
  </si>
  <si>
    <t>06.12.2023 23:48:55</t>
  </si>
  <si>
    <t>06.12.2023 23:48:56</t>
  </si>
  <si>
    <t>06.12.2023 23:48:58</t>
  </si>
  <si>
    <t>06.12.2023 23:48:59</t>
  </si>
  <si>
    <t>06.12.2023 23:49:01</t>
  </si>
  <si>
    <t>07.12.2023 00:05:58</t>
  </si>
  <si>
    <t>07.12.2023 00:05:59</t>
  </si>
  <si>
    <t>07.12.2023 00:06:01</t>
  </si>
  <si>
    <t>07.12.2023 00:06:02</t>
  </si>
  <si>
    <t>07.12.2023 00:06:14</t>
  </si>
  <si>
    <t>07.12.2023 00:06:16</t>
  </si>
  <si>
    <t>07.12.2023 00:06:17</t>
  </si>
  <si>
    <t>07.12.2023 00:06:19</t>
  </si>
  <si>
    <t>07.12.2023 00:06:20</t>
  </si>
  <si>
    <t>07.12.2023 00:06:22</t>
  </si>
  <si>
    <t>07.12.2023 01:45:44</t>
  </si>
  <si>
    <t>07.12.2023 01:45:46</t>
  </si>
  <si>
    <t>07.12.2023 01:45:47</t>
  </si>
  <si>
    <t>07.12.2023 01:45:49</t>
  </si>
  <si>
    <t>07.12.2023 01:47:31</t>
  </si>
  <si>
    <t>07.12.2023 01:47:32</t>
  </si>
  <si>
    <t>07.12.2023 01:47:34</t>
  </si>
  <si>
    <t>07.12.2023 01:47:35</t>
  </si>
  <si>
    <t>07.12.2023 01:47:37</t>
  </si>
  <si>
    <t>07.12.2023 01:56:23</t>
  </si>
  <si>
    <t>07.12.2023 01:56:25</t>
  </si>
  <si>
    <t>07.12.2023 01:56:26</t>
  </si>
  <si>
    <t>07.12.2023 01:56:28</t>
  </si>
  <si>
    <t>07.12.2023 01:56:29</t>
  </si>
  <si>
    <t>07.12.2023 02:05:52</t>
  </si>
  <si>
    <t>07.12.2023 02:05:53</t>
  </si>
  <si>
    <t>07.12.2023 02:05:55</t>
  </si>
  <si>
    <t>07.12.2023 02:05:56</t>
  </si>
  <si>
    <t>07.12.2023 02:28:43</t>
  </si>
  <si>
    <t>07.12.2023 02:28:44</t>
  </si>
  <si>
    <t>07.12.2023 02:28:46</t>
  </si>
  <si>
    <t>07.12.2023 02:28:47</t>
  </si>
  <si>
    <t>07.12.2023 02:28:49</t>
  </si>
  <si>
    <t>07.12.2023 02:28:50</t>
  </si>
  <si>
    <t>07.12.2023 02:34:13</t>
  </si>
  <si>
    <t>07.12.2023 02:34:14</t>
  </si>
  <si>
    <t>07.12.2023 02:34:16</t>
  </si>
  <si>
    <t>07.12.2023 02:34:17</t>
  </si>
  <si>
    <t>07.12.2023 02:34:19</t>
  </si>
  <si>
    <t>07.12.2023 02:34:20</t>
  </si>
  <si>
    <t>07.12.2023 02:49:59</t>
  </si>
  <si>
    <t>07.12.2023 02:50:01</t>
  </si>
  <si>
    <t>07.12.2023 02:50:02</t>
  </si>
  <si>
    <t>07.12.2023 02:50:04</t>
  </si>
  <si>
    <t>07.12.2023 02:50:05</t>
  </si>
  <si>
    <t>07.12.2023 03:06:13</t>
  </si>
  <si>
    <t>07.12.2023 03:06:16</t>
  </si>
  <si>
    <t>07.12.2023 03:06:17</t>
  </si>
  <si>
    <t>07.12.2023 03:06:19</t>
  </si>
  <si>
    <t>07.12.2023 03:06:20</t>
  </si>
  <si>
    <t>07.12.2023 03:06:22</t>
  </si>
  <si>
    <t>07.12.2023 03:06:23</t>
  </si>
  <si>
    <t>07.12.2023 03:06:25</t>
  </si>
  <si>
    <t>07.12.2023 03:31:29</t>
  </si>
  <si>
    <t>07.12.2023 03:31:31</t>
  </si>
  <si>
    <t>07.12.2023 03:31:32</t>
  </si>
  <si>
    <t>07.12.2023 03:31:34</t>
  </si>
  <si>
    <t>07.12.2023 03:31:35</t>
  </si>
  <si>
    <t>07.12.2023 03:34:44</t>
  </si>
  <si>
    <t>07.12.2023 03:34:46</t>
  </si>
  <si>
    <t>07.12.2023 03:34:47</t>
  </si>
  <si>
    <t>07.12.2023 03:34:49</t>
  </si>
  <si>
    <t>07.12.2023 03:34:50</t>
  </si>
  <si>
    <t>07.12.2023 03:34:52</t>
  </si>
  <si>
    <t>07.12.2023 03:56:07</t>
  </si>
  <si>
    <t>07.12.2023 03:56:08</t>
  </si>
  <si>
    <t>07.12.2023 03:56:10</t>
  </si>
  <si>
    <t>07.12.2023 03:56:11</t>
  </si>
  <si>
    <t>07.12.2023 03:56:13</t>
  </si>
  <si>
    <t>07.12.2023 03:56:14</t>
  </si>
  <si>
    <t>07.12.2023 03:56:16</t>
  </si>
  <si>
    <t>07.12.2023 04:00:47</t>
  </si>
  <si>
    <t>07.12.2023 04:00:49</t>
  </si>
  <si>
    <t>07.12.2023 04:00:50</t>
  </si>
  <si>
    <t>07.12.2023 04:00:52</t>
  </si>
  <si>
    <t>07.12.2023 04:00:53</t>
  </si>
  <si>
    <t>07.12.2023 04:00:56</t>
  </si>
  <si>
    <t>07.12.2023 04:01:41</t>
  </si>
  <si>
    <t>07.12.2023 04:01:43</t>
  </si>
  <si>
    <t>07.12.2023 04:01:44</t>
  </si>
  <si>
    <t>07.12.2023 04:01:46</t>
  </si>
  <si>
    <t>07.12.2023 04:01:47</t>
  </si>
  <si>
    <t>07.12.2023 04:12:28</t>
  </si>
  <si>
    <t>07.12.2023 04:12:29</t>
  </si>
  <si>
    <t>07.12.2023 04:12:31</t>
  </si>
  <si>
    <t>07.12.2023 04:12:32</t>
  </si>
  <si>
    <t>07.12.2023 04:12:34</t>
  </si>
  <si>
    <t>07.12.2023 04:12:35</t>
  </si>
  <si>
    <t>07.12.2023 04:18:44</t>
  </si>
  <si>
    <t>07.12.2023 04:18:46</t>
  </si>
  <si>
    <t>07.12.2023 04:18:47</t>
  </si>
  <si>
    <t>07.12.2023 04:18:49</t>
  </si>
  <si>
    <t>07.12.2023 04:18:50</t>
  </si>
  <si>
    <t>07.12.2023 04:27:46</t>
  </si>
  <si>
    <t>07.12.2023 04:27:47</t>
  </si>
  <si>
    <t>07.12.2023 04:27:49</t>
  </si>
  <si>
    <t>07.12.2023 04:27:50</t>
  </si>
  <si>
    <t>07.12.2023 04:27:52</t>
  </si>
  <si>
    <t>07.12.2023 04:32:38</t>
  </si>
  <si>
    <t>07.12.2023 04:32:40</t>
  </si>
  <si>
    <t>07.12.2023 04:32:41</t>
  </si>
  <si>
    <t>07.12.2023 04:32:43</t>
  </si>
  <si>
    <t>07.12.2023 04:32:44</t>
  </si>
  <si>
    <t>07.12.2023 04:53:01</t>
  </si>
  <si>
    <t>07.12.2023 04:53:02</t>
  </si>
  <si>
    <t>07.12.2023 04:53:04</t>
  </si>
  <si>
    <t>07.12.2023 04:53:05</t>
  </si>
  <si>
    <t>07.12.2023 04:53:07</t>
  </si>
  <si>
    <t>07.12.2023 04:53:08</t>
  </si>
  <si>
    <t>07.12.2023 04:57:32</t>
  </si>
  <si>
    <t>07.12.2023 04:57:34</t>
  </si>
  <si>
    <t>07.12.2023 04:57:35</t>
  </si>
  <si>
    <t>07.12.2023 04:57:37</t>
  </si>
  <si>
    <t>07.12.2023 04:57:40</t>
  </si>
  <si>
    <t>07.12.2023 04:57:41</t>
  </si>
  <si>
    <t>07.12.2023 05:04:28</t>
  </si>
  <si>
    <t>07.12.2023 05:04:29</t>
  </si>
  <si>
    <t>07.12.2023 05:04:31</t>
  </si>
  <si>
    <t>07.12.2023 05:04:32</t>
  </si>
  <si>
    <t>07.12.2023 05:04:34</t>
  </si>
  <si>
    <t>07.12.2023 05:09:59</t>
  </si>
  <si>
    <t>07.12.2023 05:10:01</t>
  </si>
  <si>
    <t>07.12.2023 05:10:02</t>
  </si>
  <si>
    <t>07.12.2023 05:10:04</t>
  </si>
  <si>
    <t>07.12.2023 05:10:05</t>
  </si>
  <si>
    <t>07.12.2023 05:12:59</t>
  </si>
  <si>
    <t>07.12.2023 05:13:01</t>
  </si>
  <si>
    <t>07.12.2023 05:13:02</t>
  </si>
  <si>
    <t>07.12.2023 05:13:04</t>
  </si>
  <si>
    <t>07.12.2023 05:13:05</t>
  </si>
  <si>
    <t>07.12.2023 05:13:07</t>
  </si>
  <si>
    <t>07.12.2023 05:13:08</t>
  </si>
  <si>
    <t>07.12.2023 05:14:40</t>
  </si>
  <si>
    <t>07.12.2023 05:14:41</t>
  </si>
  <si>
    <t>07.12.2023 05:14:43</t>
  </si>
  <si>
    <t>07.12.2023 05:17:17</t>
  </si>
  <si>
    <t>07.12.2023 05:17:19</t>
  </si>
  <si>
    <t>07.12.2023 05:17:20</t>
  </si>
  <si>
    <t>07.12.2023 05:17:22</t>
  </si>
  <si>
    <t>07.12.2023 05:18:40</t>
  </si>
  <si>
    <t>07.12.2023 05:18:41</t>
  </si>
  <si>
    <t>07.12.2023 05:18:43</t>
  </si>
  <si>
    <t>07.12.2023 05:23:16</t>
  </si>
  <si>
    <t>07.12.2023 05:23:17</t>
  </si>
  <si>
    <t>07.12.2023 05:23:19</t>
  </si>
  <si>
    <t>07.12.2023 05:23:20</t>
  </si>
  <si>
    <t>07.12.2023 05:23:22</t>
  </si>
  <si>
    <t>07.12.2023 05:23:23</t>
  </si>
  <si>
    <t>07.12.2023 05:24:26</t>
  </si>
  <si>
    <t>07.12.2023 05:24:28</t>
  </si>
  <si>
    <t>07.12.2023 05:24:37</t>
  </si>
  <si>
    <t>07.12.2023 05:25:38</t>
  </si>
  <si>
    <t>07.12.2023 05:25:40</t>
  </si>
  <si>
    <t>07.12.2023 05:25:43</t>
  </si>
  <si>
    <t>07.12.2023 05:25:44</t>
  </si>
  <si>
    <t>07.12.2023 05:25:46</t>
  </si>
  <si>
    <t>07.12.2023 05:25:47</t>
  </si>
  <si>
    <t>07.12.2023 05:27:59</t>
  </si>
  <si>
    <t>07.12.2023 05:28:01</t>
  </si>
  <si>
    <t>07.12.2023 05:28:02</t>
  </si>
  <si>
    <t>07.12.2023 05:28:04</t>
  </si>
  <si>
    <t>07.12.2023 05:28:05</t>
  </si>
  <si>
    <t>07.12.2023 05:28:38</t>
  </si>
  <si>
    <t>07.12.2023 05:28:40</t>
  </si>
  <si>
    <t>07.12.2023 05:28:41</t>
  </si>
  <si>
    <t>07.12.2023 05:28:43</t>
  </si>
  <si>
    <t>07.12.2023 05:28:44</t>
  </si>
  <si>
    <t>07.12.2023 05:29:07</t>
  </si>
  <si>
    <t>07.12.2023 05:29:08</t>
  </si>
  <si>
    <t>07.12.2023 05:29:10</t>
  </si>
  <si>
    <t>07.12.2023 05:29:11</t>
  </si>
  <si>
    <t>07.12.2023 05:29:13</t>
  </si>
  <si>
    <t>07.12.2023 05:35:04</t>
  </si>
  <si>
    <t>07.12.2023 05:35:05</t>
  </si>
  <si>
    <t>07.12.2023 05:35:07</t>
  </si>
  <si>
    <t>07.12.2023 05:35:08</t>
  </si>
  <si>
    <t>07.12.2023 05:35:10</t>
  </si>
  <si>
    <t>07.12.2023 05:35:11</t>
  </si>
  <si>
    <t>07.12.2023 05:35:13</t>
  </si>
  <si>
    <t>07.12.2023 05:35:14</t>
  </si>
  <si>
    <t>07.12.2023 05:35:16</t>
  </si>
  <si>
    <t>07.12.2023 05:35:17</t>
  </si>
  <si>
    <t>07.12.2023 05:35:46</t>
  </si>
  <si>
    <t>07.12.2023 05:35:47</t>
  </si>
  <si>
    <t>07.12.2023 05:35:49</t>
  </si>
  <si>
    <t>07.12.2023 05:35:50</t>
  </si>
  <si>
    <t>07.12.2023 05:35:52</t>
  </si>
  <si>
    <t>07.12.2023 05:37:37</t>
  </si>
  <si>
    <t>07.12.2023 05:37:38</t>
  </si>
  <si>
    <t>07.12.2023 05:37:40</t>
  </si>
  <si>
    <t>07.12.2023 05:37:41</t>
  </si>
  <si>
    <t>07.12.2023 05:37:43</t>
  </si>
  <si>
    <t>07.12.2023 05:37:44</t>
  </si>
  <si>
    <t>07.12.2023 05:38:35</t>
  </si>
  <si>
    <t>07.12.2023 05:38:36</t>
  </si>
  <si>
    <t>07.12.2023 05:38:38</t>
  </si>
  <si>
    <t>07.12.2023 05:38:39</t>
  </si>
  <si>
    <t>07.12.2023 05:38:42</t>
  </si>
  <si>
    <t>07.12.2023 05:41:11</t>
  </si>
  <si>
    <t>07.12.2023 05:41:12</t>
  </si>
  <si>
    <t>07.12.2023 05:41:14</t>
  </si>
  <si>
    <t>07.12.2023 05:41:15</t>
  </si>
  <si>
    <t>07.12.2023 05:41:17</t>
  </si>
  <si>
    <t>07.12.2023 05:41:18</t>
  </si>
  <si>
    <t>07.12.2023 05:44:17</t>
  </si>
  <si>
    <t>07.12.2023 05:44:18</t>
  </si>
  <si>
    <t>07.12.2023 05:44:20</t>
  </si>
  <si>
    <t>07.12.2023 05:44:21</t>
  </si>
  <si>
    <t>07.12.2023 05:44:23</t>
  </si>
  <si>
    <t>07.12.2023 05:44:24</t>
  </si>
  <si>
    <t>07.12.2023 05:44:26</t>
  </si>
  <si>
    <t>07.12.2023 05:44:27</t>
  </si>
  <si>
    <t>07.12.2023 05:44:29</t>
  </si>
  <si>
    <t>07.12.2023 05:44:30</t>
  </si>
  <si>
    <t>07.12.2023 05:44:32</t>
  </si>
  <si>
    <t>07.12.2023 05:44:41</t>
  </si>
  <si>
    <t>07.12.2023 05:44:42</t>
  </si>
  <si>
    <t>07.12.2023 05:44:44</t>
  </si>
  <si>
    <t>07.12.2023 05:44:45</t>
  </si>
  <si>
    <t>07.12.2023 05:44:47</t>
  </si>
  <si>
    <t>07.12.2023 05:46:14</t>
  </si>
  <si>
    <t>07.12.2023 05:46:17</t>
  </si>
  <si>
    <t>07.12.2023 05:46:18</t>
  </si>
  <si>
    <t>07.12.2023 05:46:20</t>
  </si>
  <si>
    <t>07.12.2023 05:46:21</t>
  </si>
  <si>
    <t>07.12.2023 05:46:23</t>
  </si>
  <si>
    <t>07.12.2023 05:46:24</t>
  </si>
  <si>
    <t>07.12.2023 05:46:26</t>
  </si>
  <si>
    <t>07.12.2023 05:46:36</t>
  </si>
  <si>
    <t>07.12.2023 05:46:38</t>
  </si>
  <si>
    <t>07.12.2023 05:46:39</t>
  </si>
  <si>
    <t>07.12.2023 05:46:41</t>
  </si>
  <si>
    <t>07.12.2023 05:46:42</t>
  </si>
  <si>
    <t>07.12.2023 05:46:44</t>
  </si>
  <si>
    <t>07.12.2023 05:47:54</t>
  </si>
  <si>
    <t>07.12.2023 05:47:56</t>
  </si>
  <si>
    <t>07.12.2023 05:47:57</t>
  </si>
  <si>
    <t>07.12.2023 05:47:59</t>
  </si>
  <si>
    <t>07.12.2023 05:52:24</t>
  </si>
  <si>
    <t>07.12.2023 05:52:26</t>
  </si>
  <si>
    <t>07.12.2023 05:52:27</t>
  </si>
  <si>
    <t>07.12.2023 05:52:29</t>
  </si>
  <si>
    <t>07.12.2023 05:52:30</t>
  </si>
  <si>
    <t>07.12.2023 05:52:32</t>
  </si>
  <si>
    <t>07.12.2023 05:56:03</t>
  </si>
  <si>
    <t>07.12.2023 05:56:06</t>
  </si>
  <si>
    <t>07.12.2023 05:56:08</t>
  </si>
  <si>
    <t>07.12.2023 05:56:09</t>
  </si>
  <si>
    <t>07.12.2023 05:56:11</t>
  </si>
  <si>
    <t>07.12.2023 05:56:20</t>
  </si>
  <si>
    <t>07.12.2023 05:56:41</t>
  </si>
  <si>
    <t>07.12.2023 05:56:42</t>
  </si>
  <si>
    <t>07.12.2023 05:56:44</t>
  </si>
  <si>
    <t>07.12.2023 05:56:45</t>
  </si>
  <si>
    <t>07.12.2023 05:56:47</t>
  </si>
  <si>
    <t>07.12.2023 05:56:50</t>
  </si>
  <si>
    <t>07.12.2023 05:57:00</t>
  </si>
  <si>
    <t>07.12.2023 05:57:02</t>
  </si>
  <si>
    <t>07.12.2023 05:57:03</t>
  </si>
  <si>
    <t>07.12.2023 05:57:05</t>
  </si>
  <si>
    <t>07.12.2023 05:57:06</t>
  </si>
  <si>
    <t>07.12.2023 05:57:59</t>
  </si>
  <si>
    <t>07.12.2023 05:58:00</t>
  </si>
  <si>
    <t>07.12.2023 05:58:02</t>
  </si>
  <si>
    <t>07.12.2023 05:58:03</t>
  </si>
  <si>
    <t>07.12.2023 05:59:00</t>
  </si>
  <si>
    <t>07.12.2023 05:59:02</t>
  </si>
  <si>
    <t>07.12.2023 05:59:03</t>
  </si>
  <si>
    <t>07.12.2023 05:59:05</t>
  </si>
  <si>
    <t>07.12.2023 05:59:06</t>
  </si>
  <si>
    <t>07.12.2023 05:59:08</t>
  </si>
  <si>
    <t>07.12.2023 05:59:15</t>
  </si>
  <si>
    <t>07.12.2023 05:59:17</t>
  </si>
  <si>
    <t>07.12.2023 05:59:18</t>
  </si>
  <si>
    <t>07.12.2023 05:59:20</t>
  </si>
  <si>
    <t>07.12.2023 05:59:21</t>
  </si>
  <si>
    <t>07.12.2023 05:59:24</t>
  </si>
  <si>
    <t>07.12.2023 05:59:26</t>
  </si>
  <si>
    <t>07.12.2023 05:59:27</t>
  </si>
  <si>
    <t>07.12.2023 05:59:29</t>
  </si>
  <si>
    <t>07.12.2023 05:59:30</t>
  </si>
  <si>
    <t>07.12.2023 05:59:56</t>
  </si>
  <si>
    <t>07.12.2023 05:59:57</t>
  </si>
  <si>
    <t>07.12.2023 05:59:59</t>
  </si>
  <si>
    <t>07.12.2023 06:00:00</t>
  </si>
  <si>
    <t>07.12.2023 06:00:02</t>
  </si>
  <si>
    <t>07.12.2023 06:01:06</t>
  </si>
  <si>
    <t>07.12.2023 06:01:08</t>
  </si>
  <si>
    <t>07.12.2023 06:01:12</t>
  </si>
  <si>
    <t>07.12.2023 06:01:14</t>
  </si>
  <si>
    <t>07.12.2023 06:01:42</t>
  </si>
  <si>
    <t>07.12.2023 06:01:43</t>
  </si>
  <si>
    <t>07.12.2023 06:01:45</t>
  </si>
  <si>
    <t>07.12.2023 06:01:46</t>
  </si>
  <si>
    <t>07.12.2023 06:01:48</t>
  </si>
  <si>
    <t>07.12.2023 06:01:49</t>
  </si>
  <si>
    <t>07.12.2023 06:04:34</t>
  </si>
  <si>
    <t>07.12.2023 06:04:36</t>
  </si>
  <si>
    <t>07.12.2023 06:04:37</t>
  </si>
  <si>
    <t>07.12.2023 06:04:39</t>
  </si>
  <si>
    <t>07.12.2023 06:04:40</t>
  </si>
  <si>
    <t>07.12.2023 06:05:46</t>
  </si>
  <si>
    <t>07.12.2023 06:05:48</t>
  </si>
  <si>
    <t>07.12.2023 06:05:49</t>
  </si>
  <si>
    <t>07.12.2023 06:05:51</t>
  </si>
  <si>
    <t>07.12.2023 06:05:52</t>
  </si>
  <si>
    <t>07.12.2023 06:06:39</t>
  </si>
  <si>
    <t>07.12.2023 06:06:42</t>
  </si>
  <si>
    <t>07.12.2023 06:06:43</t>
  </si>
  <si>
    <t>07.12.2023 06:06:45</t>
  </si>
  <si>
    <t>07.12.2023 06:06:46</t>
  </si>
  <si>
    <t>07.12.2023 06:06:48</t>
  </si>
  <si>
    <t>07.12.2023 06:07:10</t>
  </si>
  <si>
    <t>07.12.2023 06:07:12</t>
  </si>
  <si>
    <t>07.12.2023 06:07:13</t>
  </si>
  <si>
    <t>07.12.2023 06:07:15</t>
  </si>
  <si>
    <t>07.12.2023 06:07:16</t>
  </si>
  <si>
    <t>07.12.2023 06:07:18</t>
  </si>
  <si>
    <t>07.12.2023 06:07:24</t>
  </si>
  <si>
    <t>07.12.2023 06:07:25</t>
  </si>
  <si>
    <t>07.12.2023 06:07:27</t>
  </si>
  <si>
    <t>07.12.2023 06:07:28</t>
  </si>
  <si>
    <t>07.12.2023 06:07:31</t>
  </si>
  <si>
    <t>07.12.2023 06:07:36</t>
  </si>
  <si>
    <t>07.12.2023 06:07:37</t>
  </si>
  <si>
    <t>07.12.2023 06:07:39</t>
  </si>
  <si>
    <t>07.12.2023 06:07:40</t>
  </si>
  <si>
    <t>07.12.2023 06:07:42</t>
  </si>
  <si>
    <t>07.12.2023 06:07:43</t>
  </si>
  <si>
    <t>07.12.2023 06:08:15</t>
  </si>
  <si>
    <t>07.12.2023 06:08:16</t>
  </si>
  <si>
    <t>07.12.2023 06:08:18</t>
  </si>
  <si>
    <t>07.12.2023 06:08:19</t>
  </si>
  <si>
    <t>07.12.2023 06:09:01</t>
  </si>
  <si>
    <t>07.12.2023 06:09:03</t>
  </si>
  <si>
    <t>07.12.2023 06:09:04</t>
  </si>
  <si>
    <t>07.12.2023 06:09:06</t>
  </si>
  <si>
    <t>07.12.2023 06:09:09</t>
  </si>
  <si>
    <t>07.12.2023 06:09:10</t>
  </si>
  <si>
    <t>07.12.2023 06:09:12</t>
  </si>
  <si>
    <t>07.12.2023 06:09:13</t>
  </si>
  <si>
    <t>07.12.2023 06:09:15</t>
  </si>
  <si>
    <t>07.12.2023 06:09:16</t>
  </si>
  <si>
    <t>07.12.2023 06:11:36</t>
  </si>
  <si>
    <t>07.12.2023 06:11:37</t>
  </si>
  <si>
    <t>07.12.2023 06:11:39</t>
  </si>
  <si>
    <t>07.12.2023 06:11:40</t>
  </si>
  <si>
    <t>07.12.2023 06:11:42</t>
  </si>
  <si>
    <t>07.12.2023 06:13:30</t>
  </si>
  <si>
    <t>07.12.2023 06:13:31</t>
  </si>
  <si>
    <t>07.12.2023 06:13:33</t>
  </si>
  <si>
    <t>07.12.2023 06:13:34</t>
  </si>
  <si>
    <t>07.12.2023 06:13:36</t>
  </si>
  <si>
    <t>07.12.2023 06:13:37</t>
  </si>
  <si>
    <t>07.12.2023 06:13:39</t>
  </si>
  <si>
    <t>07.12.2023 06:13:52</t>
  </si>
  <si>
    <t>07.12.2023 06:13:55</t>
  </si>
  <si>
    <t>07.12.2023 06:13:57</t>
  </si>
  <si>
    <t>07.12.2023 06:13:58</t>
  </si>
  <si>
    <t>07.12.2023 06:14:00</t>
  </si>
  <si>
    <t>07.12.2023 06:14:01</t>
  </si>
  <si>
    <t>07.12.2023 06:14:03</t>
  </si>
  <si>
    <t>07.12.2023 06:14:04</t>
  </si>
  <si>
    <t>07.12.2023 06:14:06</t>
  </si>
  <si>
    <t>07.12.2023 06:14:07</t>
  </si>
  <si>
    <t>07.12.2023 06:14:09</t>
  </si>
  <si>
    <t>07.12.2023 06:15:34</t>
  </si>
  <si>
    <t>07.12.2023 06:15:36</t>
  </si>
  <si>
    <t>07.12.2023 06:15:37</t>
  </si>
  <si>
    <t>07.12.2023 06:15:39</t>
  </si>
  <si>
    <t>07.12.2023 06:17:54</t>
  </si>
  <si>
    <t>07.12.2023 06:17:55</t>
  </si>
  <si>
    <t>07.12.2023 06:17:57</t>
  </si>
  <si>
    <t>07.12.2023 06:17:58</t>
  </si>
  <si>
    <t>07.12.2023 06:18:00</t>
  </si>
  <si>
    <t>07.12.2023 06:18:01</t>
  </si>
  <si>
    <t>07.12.2023 06:18:03</t>
  </si>
  <si>
    <t>07.12.2023 06:18:04</t>
  </si>
  <si>
    <t>07.12.2023 06:18:06</t>
  </si>
  <si>
    <t>07.12.2023 06:18:10</t>
  </si>
  <si>
    <t>07.12.2023 06:18:12</t>
  </si>
  <si>
    <t>07.12.2023 06:18:13</t>
  </si>
  <si>
    <t>07.12.2023 06:18:15</t>
  </si>
  <si>
    <t>07.12.2023 06:18:16</t>
  </si>
  <si>
    <t>07.12.2023 06:18:18</t>
  </si>
  <si>
    <t>07.12.2023 06:18:19</t>
  </si>
  <si>
    <t>07.12.2023 06:18:21</t>
  </si>
  <si>
    <t>07.12.2023 06:18:51</t>
  </si>
  <si>
    <t>07.12.2023 06:18:52</t>
  </si>
  <si>
    <t>07.12.2023 06:18:54</t>
  </si>
  <si>
    <t>07.12.2023 06:18:55</t>
  </si>
  <si>
    <t>07.12.2023 06:18:57</t>
  </si>
  <si>
    <t>07.12.2023 06:19:12</t>
  </si>
  <si>
    <t>07.12.2023 06:19:13</t>
  </si>
  <si>
    <t>07.12.2023 06:19:15</t>
  </si>
  <si>
    <t>07.12.2023 06:19:16</t>
  </si>
  <si>
    <t>07.12.2023 06:19:52</t>
  </si>
  <si>
    <t>07.12.2023 06:19:54</t>
  </si>
  <si>
    <t>07.12.2023 06:19:55</t>
  </si>
  <si>
    <t>07.12.2023 06:19:57</t>
  </si>
  <si>
    <t>07.12.2023 06:19:58</t>
  </si>
  <si>
    <t>07.12.2023 06:20:00</t>
  </si>
  <si>
    <t>07.12.2023 06:20:01</t>
  </si>
  <si>
    <t>07.12.2023 06:20:10</t>
  </si>
  <si>
    <t>07.12.2023 06:20:13</t>
  </si>
  <si>
    <t>07.12.2023 06:20:15</t>
  </si>
  <si>
    <t>07.12.2023 06:20:16</t>
  </si>
  <si>
    <t>07.12.2023 06:20:18</t>
  </si>
  <si>
    <t>07.12.2023 06:20:19</t>
  </si>
  <si>
    <t>07.12.2023 06:20:21</t>
  </si>
  <si>
    <t>07.12.2023 06:20:22</t>
  </si>
  <si>
    <t>07.12.2023 06:20:24</t>
  </si>
  <si>
    <t>07.12.2023 06:20:25</t>
  </si>
  <si>
    <t>07.12.2023 06:20:27</t>
  </si>
  <si>
    <t>07.12.2023 06:20:28</t>
  </si>
  <si>
    <t>07.12.2023 06:20:30</t>
  </si>
  <si>
    <t>07.12.2023 06:20:31</t>
  </si>
  <si>
    <t>07.12.2023 06:20:33</t>
  </si>
  <si>
    <t>07.12.2023 06:20:34</t>
  </si>
  <si>
    <t>07.12.2023 06:20:36</t>
  </si>
  <si>
    <t>07.12.2023 06:20:37</t>
  </si>
  <si>
    <t>07.12.2023 06:20:39</t>
  </si>
  <si>
    <t>07.12.2023 06:20:40</t>
  </si>
  <si>
    <t>07.12.2023 06:20:41</t>
  </si>
  <si>
    <t>07.12.2023 06:20:43</t>
  </si>
  <si>
    <t>07.12.2023 06:21:05</t>
  </si>
  <si>
    <t>07.12.2023 06:21:07</t>
  </si>
  <si>
    <t>07.12.2023 06:21:08</t>
  </si>
  <si>
    <t>07.12.2023 06:21:10</t>
  </si>
  <si>
    <t>07.12.2023 06:21:11</t>
  </si>
  <si>
    <t>07.12.2023 06:21:14</t>
  </si>
  <si>
    <t>07.12.2023 06:21:19</t>
  </si>
  <si>
    <t>07.12.2023 06:21:20</t>
  </si>
  <si>
    <t>07.12.2023 06:21:22</t>
  </si>
  <si>
    <t>07.12.2023 06:21:23</t>
  </si>
  <si>
    <t>07.12.2023 06:21:26</t>
  </si>
  <si>
    <t>07.12.2023 06:21:32</t>
  </si>
  <si>
    <t>07.12.2023 06:21:34</t>
  </si>
  <si>
    <t>07.12.2023 06:21:35</t>
  </si>
  <si>
    <t>07.12.2023 06:21:37</t>
  </si>
  <si>
    <t>07.12.2023 06:22:43</t>
  </si>
  <si>
    <t>07.12.2023 06:22:44</t>
  </si>
  <si>
    <t>07.12.2023 06:22:46</t>
  </si>
  <si>
    <t>07.12.2023 06:22:47</t>
  </si>
  <si>
    <t>07.12.2023 06:22:49</t>
  </si>
  <si>
    <t>07.12.2023 06:22:53</t>
  </si>
  <si>
    <t>07.12.2023 06:22:55</t>
  </si>
  <si>
    <t>07.12.2023 06:22:56</t>
  </si>
  <si>
    <t>07.12.2023 06:22:58</t>
  </si>
  <si>
    <t>07.12.2023 06:22:59</t>
  </si>
  <si>
    <t>07.12.2023 06:23:08</t>
  </si>
  <si>
    <t>07.12.2023 06:23:10</t>
  </si>
  <si>
    <t>07.12.2023 06:23:11</t>
  </si>
  <si>
    <t>07.12.2023 06:23:16</t>
  </si>
  <si>
    <t>07.12.2023 06:23:17</t>
  </si>
  <si>
    <t>07.12.2023 06:23:19</t>
  </si>
  <si>
    <t>07.12.2023 06:23:20</t>
  </si>
  <si>
    <t>07.12.2023 06:23:22</t>
  </si>
  <si>
    <t>07.12.2023 06:23:23</t>
  </si>
  <si>
    <t>07.12.2023 06:23:25</t>
  </si>
  <si>
    <t>07.12.2023 06:23:26</t>
  </si>
  <si>
    <t>07.12.2023 06:23:28</t>
  </si>
  <si>
    <t>07.12.2023 06:23:32</t>
  </si>
  <si>
    <t>07.12.2023 06:23:34</t>
  </si>
  <si>
    <t>07.12.2023 06:23:35</t>
  </si>
  <si>
    <t>07.12.2023 06:23:46</t>
  </si>
  <si>
    <t>07.12.2023 06:23:47</t>
  </si>
  <si>
    <t>07.12.2023 06:23:49</t>
  </si>
  <si>
    <t>07.12.2023 06:23:50</t>
  </si>
  <si>
    <t>07.12.2023 06:23:52</t>
  </si>
  <si>
    <t>07.12.2023 06:24:05</t>
  </si>
  <si>
    <t>07.12.2023 06:24:25</t>
  </si>
  <si>
    <t>07.12.2023 06:24:26</t>
  </si>
  <si>
    <t>07.12.2023 06:24:28</t>
  </si>
  <si>
    <t>07.12.2023 06:24:29</t>
  </si>
  <si>
    <t>07.12.2023 06:24:31</t>
  </si>
  <si>
    <t>07.12.2023 06:24:32</t>
  </si>
  <si>
    <t>07.12.2023 06:24:34</t>
  </si>
  <si>
    <t>07.12.2023 06:24:35</t>
  </si>
  <si>
    <t>07.12.2023 06:25:23</t>
  </si>
  <si>
    <t>07.12.2023 06:25:25</t>
  </si>
  <si>
    <t>07.12.2023 06:25:26</t>
  </si>
  <si>
    <t>07.12.2023 06:25:28</t>
  </si>
  <si>
    <t>07.12.2023 06:25:29</t>
  </si>
  <si>
    <t>07.12.2023 06:25:31</t>
  </si>
  <si>
    <t>07.12.2023 06:25:34</t>
  </si>
  <si>
    <t>07.12.2023 06:25:35</t>
  </si>
  <si>
    <t>07.12.2023 06:25:38</t>
  </si>
  <si>
    <t>07.12.2023 06:25:41</t>
  </si>
  <si>
    <t>07.12.2023 06:25:43</t>
  </si>
  <si>
    <t>07.12.2023 06:25:44</t>
  </si>
  <si>
    <t>07.12.2023 06:25:46</t>
  </si>
  <si>
    <t>07.12.2023 06:25:47</t>
  </si>
  <si>
    <t>07.12.2023 06:25:49</t>
  </si>
  <si>
    <t>07.12.2023 06:25:50</t>
  </si>
  <si>
    <t>07.12.2023 06:25:52</t>
  </si>
  <si>
    <t>07.12.2023 06:25:53</t>
  </si>
  <si>
    <t>07.12.2023 06:25:58</t>
  </si>
  <si>
    <t>07.12.2023 06:25:59</t>
  </si>
  <si>
    <t>07.12.2023 06:26:01</t>
  </si>
  <si>
    <t>07.12.2023 06:26:02</t>
  </si>
  <si>
    <t>07.12.2023 06:26:04</t>
  </si>
  <si>
    <t>07.12.2023 06:26:05</t>
  </si>
  <si>
    <t>07.12.2023 06:26:28</t>
  </si>
  <si>
    <t>07.12.2023 06:26:29</t>
  </si>
  <si>
    <t>07.12.2023 06:26:31</t>
  </si>
  <si>
    <t>07.12.2023 06:26:32</t>
  </si>
  <si>
    <t>07.12.2023 06:26:34</t>
  </si>
  <si>
    <t>07.12.2023 06:26:40</t>
  </si>
  <si>
    <t>07.12.2023 06:26:43</t>
  </si>
  <si>
    <t>07.12.2023 06:26:44</t>
  </si>
  <si>
    <t>07.12.2023 06:26:46</t>
  </si>
  <si>
    <t>07.12.2023 06:26:47</t>
  </si>
  <si>
    <t>07.12.2023 06:26:49</t>
  </si>
  <si>
    <t>07.12.2023 06:26:50</t>
  </si>
  <si>
    <t>07.12.2023 06:27:17</t>
  </si>
  <si>
    <t>07.12.2023 06:27:19</t>
  </si>
  <si>
    <t>07.12.2023 06:27:20</t>
  </si>
  <si>
    <t>07.12.2023 06:27:22</t>
  </si>
  <si>
    <t>07.12.2023 06:27:23</t>
  </si>
  <si>
    <t>07.12.2023 06:27:25</t>
  </si>
  <si>
    <t>07.12.2023 06:27:26</t>
  </si>
  <si>
    <t>07.12.2023 06:27:53</t>
  </si>
  <si>
    <t>07.12.2023 06:27:56</t>
  </si>
  <si>
    <t>07.12.2023 06:27:58</t>
  </si>
  <si>
    <t>07.12.2023 06:28:01</t>
  </si>
  <si>
    <t>07.12.2023 06:28:02</t>
  </si>
  <si>
    <t>07.12.2023 06:28:04</t>
  </si>
  <si>
    <t>07.12.2023 06:28:08</t>
  </si>
  <si>
    <t>07.12.2023 06:28:10</t>
  </si>
  <si>
    <t>07.12.2023 06:28:11</t>
  </si>
  <si>
    <t>07.12.2023 06:28:13</t>
  </si>
  <si>
    <t>07.12.2023 06:28:14</t>
  </si>
  <si>
    <t>07.12.2023 06:28:16</t>
  </si>
  <si>
    <t>07.12.2023 06:28:17</t>
  </si>
  <si>
    <t>07.12.2023 06:28:19</t>
  </si>
  <si>
    <t>07.12.2023 06:28:20</t>
  </si>
  <si>
    <t>07.12.2023 06:28:22</t>
  </si>
  <si>
    <t>07.12.2023 06:28:23</t>
  </si>
  <si>
    <t>07.12.2023 06:28:25</t>
  </si>
  <si>
    <t>07.12.2023 06:28:26</t>
  </si>
  <si>
    <t>07.12.2023 06:28:31</t>
  </si>
  <si>
    <t>07.12.2023 06:28:32</t>
  </si>
  <si>
    <t>07.12.2023 06:28:34</t>
  </si>
  <si>
    <t>07.12.2023 06:28:35</t>
  </si>
  <si>
    <t>07.12.2023 06:28:37</t>
  </si>
  <si>
    <t>07.12.2023 06:28:41</t>
  </si>
  <si>
    <t>07.12.2023 06:28:43</t>
  </si>
  <si>
    <t>07.12.2023 06:28:44</t>
  </si>
  <si>
    <t>07.12.2023 06:28:46</t>
  </si>
  <si>
    <t>07.12.2023 06:28:47</t>
  </si>
  <si>
    <t>07.12.2023 06:28:49</t>
  </si>
  <si>
    <t>07.12.2023 06:28:50</t>
  </si>
  <si>
    <t>07.12.2023 06:29:01</t>
  </si>
  <si>
    <t>07.12.2023 06:29:02</t>
  </si>
  <si>
    <t>07.12.2023 06:29:04</t>
  </si>
  <si>
    <t>07.12.2023 06:29:05</t>
  </si>
  <si>
    <t>07.12.2023 06:29:07</t>
  </si>
  <si>
    <t>07.12.2023 06:29:08</t>
  </si>
  <si>
    <t>07.12.2023 06:29:10</t>
  </si>
  <si>
    <t>07.12.2023 06:29:11</t>
  </si>
  <si>
    <t>07.12.2023 06:29:13</t>
  </si>
  <si>
    <t>07.12.2023 06:29:17</t>
  </si>
  <si>
    <t>07.12.2023 06:29:23</t>
  </si>
  <si>
    <t>07.12.2023 06:29:25</t>
  </si>
  <si>
    <t>07.12.2023 06:29:26</t>
  </si>
  <si>
    <t>07.12.2023 06:29:28</t>
  </si>
  <si>
    <t>07.12.2023 06:29:29</t>
  </si>
  <si>
    <t>07.12.2023 06:29:31</t>
  </si>
  <si>
    <t>07.12.2023 06:30:05</t>
  </si>
  <si>
    <t>07.12.2023 06:30:07</t>
  </si>
  <si>
    <t>07.12.2023 06:30:08</t>
  </si>
  <si>
    <t>07.12.2023 06:30:10</t>
  </si>
  <si>
    <t>07.12.2023 06:30:11</t>
  </si>
  <si>
    <t>07.12.2023 06:30:13</t>
  </si>
  <si>
    <t>07.12.2023 06:30:14</t>
  </si>
  <si>
    <t>07.12.2023 06:30:16</t>
  </si>
  <si>
    <t>07.12.2023 06:30:25</t>
  </si>
  <si>
    <t>07.12.2023 06:30:26</t>
  </si>
  <si>
    <t>07.12.2023 06:30:28</t>
  </si>
  <si>
    <t>07.12.2023 06:30:29</t>
  </si>
  <si>
    <t>07.12.2023 06:30:31</t>
  </si>
  <si>
    <t>07.12.2023 06:30:32</t>
  </si>
  <si>
    <t>07.12.2023 06:30:34</t>
  </si>
  <si>
    <t>07.12.2023 06:30:35</t>
  </si>
  <si>
    <t>07.12.2023 06:30:37</t>
  </si>
  <si>
    <t>07.12.2023 06:30:38</t>
  </si>
  <si>
    <t>07.12.2023 06:30:40</t>
  </si>
  <si>
    <t>07.12.2023 06:30:46</t>
  </si>
  <si>
    <t>07.12.2023 06:30:47</t>
  </si>
  <si>
    <t>07.12.2023 06:30:49</t>
  </si>
  <si>
    <t>07.12.2023 06:30:50</t>
  </si>
  <si>
    <t>07.12.2023 06:30:52</t>
  </si>
  <si>
    <t>07.12.2023 06:31:10</t>
  </si>
  <si>
    <t>07.12.2023 06:31:11</t>
  </si>
  <si>
    <t>07.12.2023 06:31:13</t>
  </si>
  <si>
    <t>07.12.2023 06:31:14</t>
  </si>
  <si>
    <t>07.12.2023 06:31:16</t>
  </si>
  <si>
    <t>07.12.2023 06:31:17</t>
  </si>
  <si>
    <t>07.12.2023 06:31:28</t>
  </si>
  <si>
    <t>07.12.2023 06:31:29</t>
  </si>
  <si>
    <t>07.12.2023 06:31:32</t>
  </si>
  <si>
    <t>07.12.2023 06:31:34</t>
  </si>
  <si>
    <t>07.12.2023 06:31:35</t>
  </si>
  <si>
    <t>07.12.2023 06:31:37</t>
  </si>
  <si>
    <t>07.12.2023 06:31:58</t>
  </si>
  <si>
    <t>07.12.2023 06:32:01</t>
  </si>
  <si>
    <t>07.12.2023 06:32:02</t>
  </si>
  <si>
    <t>07.12.2023 06:32:04</t>
  </si>
  <si>
    <t>07.12.2023 06:32:05</t>
  </si>
  <si>
    <t>07.12.2023 06:32:07</t>
  </si>
  <si>
    <t>07.12.2023 06:32:13</t>
  </si>
  <si>
    <t>07.12.2023 06:32:14</t>
  </si>
  <si>
    <t>07.12.2023 06:32:16</t>
  </si>
  <si>
    <t>07.12.2023 06:32:17</t>
  </si>
  <si>
    <t>07.12.2023 06:32:19</t>
  </si>
  <si>
    <t>07.12.2023 06:32:20</t>
  </si>
  <si>
    <t>07.12.2023 06:32:22</t>
  </si>
  <si>
    <t>07.12.2023 06:32:23</t>
  </si>
  <si>
    <t>07.12.2023 06:32:25</t>
  </si>
  <si>
    <t>07.12.2023 06:32:26</t>
  </si>
  <si>
    <t>07.12.2023 06:32:29</t>
  </si>
  <si>
    <t>07.12.2023 06:32:32</t>
  </si>
  <si>
    <t>07.12.2023 06:32:34</t>
  </si>
  <si>
    <t>07.12.2023 06:32:35</t>
  </si>
  <si>
    <t>07.12.2023 06:32:37</t>
  </si>
  <si>
    <t>07.12.2023 06:32:38</t>
  </si>
  <si>
    <t>07.12.2023 06:33:02</t>
  </si>
  <si>
    <t>07.12.2023 06:33:04</t>
  </si>
  <si>
    <t>07.12.2023 06:33:05</t>
  </si>
  <si>
    <t>07.12.2023 06:33:07</t>
  </si>
  <si>
    <t>07.12.2023 06:33:08</t>
  </si>
  <si>
    <t>07.12.2023 06:33:10</t>
  </si>
  <si>
    <t>07.12.2023 06:33:11</t>
  </si>
  <si>
    <t>07.12.2023 06:33:17</t>
  </si>
  <si>
    <t>07.12.2023 06:33:20</t>
  </si>
  <si>
    <t>07.12.2023 06:33:22</t>
  </si>
  <si>
    <t>07.12.2023 06:33:23</t>
  </si>
  <si>
    <t>07.12.2023 06:33:25</t>
  </si>
  <si>
    <t>07.12.2023 06:33:29</t>
  </si>
  <si>
    <t>07.12.2023 06:33:31</t>
  </si>
  <si>
    <t>07.12.2023 06:33:32</t>
  </si>
  <si>
    <t>07.12.2023 06:33:34</t>
  </si>
  <si>
    <t>07.12.2023 06:33:35</t>
  </si>
  <si>
    <t>07.12.2023 06:33:37</t>
  </si>
  <si>
    <t>07.12.2023 06:33:38</t>
  </si>
  <si>
    <t>07.12.2023 06:33:40</t>
  </si>
  <si>
    <t>07.12.2023 06:34:14</t>
  </si>
  <si>
    <t>07.12.2023 06:34:16</t>
  </si>
  <si>
    <t>07.12.2023 06:34:17</t>
  </si>
  <si>
    <t>07.12.2023 06:34:20</t>
  </si>
  <si>
    <t>07.12.2023 06:34:22</t>
  </si>
  <si>
    <t>07.12.2023 06:34:35</t>
  </si>
  <si>
    <t>07.12.2023 06:34:37</t>
  </si>
  <si>
    <t>07.12.2023 06:34:38</t>
  </si>
  <si>
    <t>07.12.2023 06:34:40</t>
  </si>
  <si>
    <t>07.12.2023 06:34:41</t>
  </si>
  <si>
    <t>07.12.2023 06:34:58</t>
  </si>
  <si>
    <t>07.12.2023 06:34:59</t>
  </si>
  <si>
    <t>07.12.2023 06:35:01</t>
  </si>
  <si>
    <t>07.12.2023 06:35:02</t>
  </si>
  <si>
    <t>07.12.2023 06:35:04</t>
  </si>
  <si>
    <t>07.12.2023 06:35:05</t>
  </si>
  <si>
    <t>07.12.2023 06:35:07</t>
  </si>
  <si>
    <t>07.12.2023 06:35:26</t>
  </si>
  <si>
    <t>07.12.2023 06:35:28</t>
  </si>
  <si>
    <t>07.12.2023 06:35:29</t>
  </si>
  <si>
    <t>07.12.2023 06:35:31</t>
  </si>
  <si>
    <t>07.12.2023 06:35:32</t>
  </si>
  <si>
    <t>07.12.2023 06:35:34</t>
  </si>
  <si>
    <t>07.12.2023 06:35:35</t>
  </si>
  <si>
    <t>07.12.2023 06:35:37</t>
  </si>
  <si>
    <t>07.12.2023 06:35:41</t>
  </si>
  <si>
    <t>07.12.2023 06:35:43</t>
  </si>
  <si>
    <t>07.12.2023 06:35:46</t>
  </si>
  <si>
    <t>07.12.2023 06:35:47</t>
  </si>
  <si>
    <t>07.12.2023 06:35:49</t>
  </si>
  <si>
    <t>07.12.2023 06:35:52</t>
  </si>
  <si>
    <t>07.12.2023 06:35:53</t>
  </si>
  <si>
    <t>07.12.2023 06:35:55</t>
  </si>
  <si>
    <t>07.12.2023 06:35:56</t>
  </si>
  <si>
    <t>07.12.2023 06:35:58</t>
  </si>
  <si>
    <t>07.12.2023 06:35:59</t>
  </si>
  <si>
    <t>07.12.2023 06:36:01</t>
  </si>
  <si>
    <t>07.12.2023 06:36:02</t>
  </si>
  <si>
    <t>07.12.2023 06:36:31</t>
  </si>
  <si>
    <t>07.12.2023 06:36:32</t>
  </si>
  <si>
    <t>07.12.2023 06:36:33</t>
  </si>
  <si>
    <t>07.12.2023 06:36:35</t>
  </si>
  <si>
    <t>07.12.2023 06:36:38</t>
  </si>
  <si>
    <t>07.12.2023 06:36:39</t>
  </si>
  <si>
    <t>07.12.2023 06:36:41</t>
  </si>
  <si>
    <t>07.12.2023 06:36:42</t>
  </si>
  <si>
    <t>07.12.2023 06:36:45</t>
  </si>
  <si>
    <t>07.12.2023 06:36:47</t>
  </si>
  <si>
    <t>07.12.2023 06:36:48</t>
  </si>
  <si>
    <t>07.12.2023 06:36:50</t>
  </si>
  <si>
    <t>07.12.2023 06:36:51</t>
  </si>
  <si>
    <t>07.12.2023 06:36:53</t>
  </si>
  <si>
    <t>07.12.2023 06:37:06</t>
  </si>
  <si>
    <t>07.12.2023 06:37:08</t>
  </si>
  <si>
    <t>07.12.2023 06:37:09</t>
  </si>
  <si>
    <t>07.12.2023 06:37:11</t>
  </si>
  <si>
    <t>07.12.2023 06:37:50</t>
  </si>
  <si>
    <t>07.12.2023 06:37:51</t>
  </si>
  <si>
    <t>07.12.2023 06:37:53</t>
  </si>
  <si>
    <t>07.12.2023 06:37:54</t>
  </si>
  <si>
    <t>07.12.2023 06:37:56</t>
  </si>
  <si>
    <t>07.12.2023 06:37:57</t>
  </si>
  <si>
    <t>07.12.2023 06:37:59</t>
  </si>
  <si>
    <t>07.12.2023 06:38:02</t>
  </si>
  <si>
    <t>07.12.2023 06:38:05</t>
  </si>
  <si>
    <t>07.12.2023 06:38:06</t>
  </si>
  <si>
    <t>07.12.2023 06:38:08</t>
  </si>
  <si>
    <t>07.12.2023 06:38:09</t>
  </si>
  <si>
    <t>07.12.2023 06:38:11</t>
  </si>
  <si>
    <t>07.12.2023 06:38:12</t>
  </si>
  <si>
    <t>07.12.2023 06:38:18</t>
  </si>
  <si>
    <t>07.12.2023 06:38:20</t>
  </si>
  <si>
    <t>07.12.2023 06:38:21</t>
  </si>
  <si>
    <t>07.12.2023 06:38:23</t>
  </si>
  <si>
    <t>07.12.2023 06:38:24</t>
  </si>
  <si>
    <t>07.12.2023 06:38:26</t>
  </si>
  <si>
    <t>07.12.2023 06:38:27</t>
  </si>
  <si>
    <t>07.12.2023 06:39:03</t>
  </si>
  <si>
    <t>07.12.2023 06:39:05</t>
  </si>
  <si>
    <t>07.12.2023 06:39:06</t>
  </si>
  <si>
    <t>07.12.2023 06:39:08</t>
  </si>
  <si>
    <t>07.12.2023 06:39:09</t>
  </si>
  <si>
    <t>07.12.2023 06:39:11</t>
  </si>
  <si>
    <t>07.12.2023 06:39:12</t>
  </si>
  <si>
    <t>07.12.2023 06:39:14</t>
  </si>
  <si>
    <t>07.12.2023 06:39:15</t>
  </si>
  <si>
    <t>07.12.2023 06:39:18</t>
  </si>
  <si>
    <t>07.12.2023 06:39:20</t>
  </si>
  <si>
    <t>07.12.2023 06:39:41</t>
  </si>
  <si>
    <t>07.12.2023 06:39:42</t>
  </si>
  <si>
    <t>07.12.2023 06:39:44</t>
  </si>
  <si>
    <t>07.12.2023 06:39:45</t>
  </si>
  <si>
    <t>07.12.2023 06:39:47</t>
  </si>
  <si>
    <t>07.12.2023 06:39:48</t>
  </si>
  <si>
    <t>07.12.2023 06:39:50</t>
  </si>
  <si>
    <t>07.12.2023 06:39:51</t>
  </si>
  <si>
    <t>07.12.2023 06:39:53</t>
  </si>
  <si>
    <t>07.12.2023 06:39:54</t>
  </si>
  <si>
    <t>07.12.2023 06:39:56</t>
  </si>
  <si>
    <t>07.12.2023 06:39:57</t>
  </si>
  <si>
    <t>07.12.2023 06:40:00</t>
  </si>
  <si>
    <t>07.12.2023 06:40:21</t>
  </si>
  <si>
    <t>07.12.2023 06:40:23</t>
  </si>
  <si>
    <t>07.12.2023 06:40:24</t>
  </si>
  <si>
    <t>07.12.2023 06:40:26</t>
  </si>
  <si>
    <t>07.12.2023 06:40:27</t>
  </si>
  <si>
    <t>07.12.2023 06:40:29</t>
  </si>
  <si>
    <t>07.12.2023 06:41:11</t>
  </si>
  <si>
    <t>07.12.2023 06:41:12</t>
  </si>
  <si>
    <t>07.12.2023 06:41:14</t>
  </si>
  <si>
    <t>07.12.2023 06:41:15</t>
  </si>
  <si>
    <t>07.12.2023 06:41:17</t>
  </si>
  <si>
    <t>07.12.2023 06:41:18</t>
  </si>
  <si>
    <t>07.12.2023 06:41:27</t>
  </si>
  <si>
    <t>07.12.2023 06:41:28</t>
  </si>
  <si>
    <t>07.12.2023 06:41:30</t>
  </si>
  <si>
    <t>07.12.2023 06:41:31</t>
  </si>
  <si>
    <t>07.12.2023 06:41:33</t>
  </si>
  <si>
    <t>07.12.2023 06:41:34</t>
  </si>
  <si>
    <t>07.12.2023 06:41:36</t>
  </si>
  <si>
    <t>07.12.2023 06:41:39</t>
  </si>
  <si>
    <t>07.12.2023 06:41:40</t>
  </si>
  <si>
    <t>07.12.2023 06:41:42</t>
  </si>
  <si>
    <t>07.12.2023 06:41:43</t>
  </si>
  <si>
    <t>07.12.2023 06:42:22</t>
  </si>
  <si>
    <t>07.12.2023 06:42:24</t>
  </si>
  <si>
    <t>07.12.2023 06:42:25</t>
  </si>
  <si>
    <t>07.12.2023 06:42:27</t>
  </si>
  <si>
    <t>07.12.2023 06:42:28</t>
  </si>
  <si>
    <t>07.12.2023 06:42:30</t>
  </si>
  <si>
    <t>07.12.2023 06:43:30</t>
  </si>
  <si>
    <t>07.12.2023 06:43:31</t>
  </si>
  <si>
    <t>07.12.2023 06:43:33</t>
  </si>
  <si>
    <t>07.12.2023 06:43:34</t>
  </si>
  <si>
    <t>07.12.2023 06:43:37</t>
  </si>
  <si>
    <t>07.12.2023 06:43:39</t>
  </si>
  <si>
    <t>07.12.2023 06:43:40</t>
  </si>
  <si>
    <t>07.12.2023 06:43:43</t>
  </si>
  <si>
    <t>07.12.2023 06:43:46</t>
  </si>
  <si>
    <t>07.12.2023 06:43:48</t>
  </si>
  <si>
    <t>07.12.2023 06:43:49</t>
  </si>
  <si>
    <t>07.12.2023 06:43:51</t>
  </si>
  <si>
    <t>07.12.2023 06:43:52</t>
  </si>
  <si>
    <t>07.12.2023 06:43:54</t>
  </si>
  <si>
    <t>07.12.2023 06:43:55</t>
  </si>
  <si>
    <t>07.12.2023 06:43:57</t>
  </si>
  <si>
    <t>07.12.2023 06:43:58</t>
  </si>
  <si>
    <t>07.12.2023 06:44:01</t>
  </si>
  <si>
    <t>07.12.2023 06:44:03</t>
  </si>
  <si>
    <t>07.12.2023 06:44:04</t>
  </si>
  <si>
    <t>07.12.2023 06:44:06</t>
  </si>
  <si>
    <t>07.12.2023 06:44:07</t>
  </si>
  <si>
    <t>07.12.2023 06:44:22</t>
  </si>
  <si>
    <t>07.12.2023 06:44:24</t>
  </si>
  <si>
    <t>07.12.2023 06:44:25</t>
  </si>
  <si>
    <t>07.12.2023 06:44:27</t>
  </si>
  <si>
    <t>07.12.2023 06:44:30</t>
  </si>
  <si>
    <t>07.12.2023 06:45:31</t>
  </si>
  <si>
    <t>07.12.2023 06:45:33</t>
  </si>
  <si>
    <t>07.12.2023 06:45:34</t>
  </si>
  <si>
    <t>07.12.2023 06:45:36</t>
  </si>
  <si>
    <t>07.12.2023 06:45:37</t>
  </si>
  <si>
    <t>07.12.2023 06:45:39</t>
  </si>
  <si>
    <t>07.12.2023 06:46:06</t>
  </si>
  <si>
    <t>07.12.2023 06:46:07</t>
  </si>
  <si>
    <t>07.12.2023 06:46:09</t>
  </si>
  <si>
    <t>07.12.2023 06:46:10</t>
  </si>
  <si>
    <t>07.12.2023 06:46:12</t>
  </si>
  <si>
    <t>07.12.2023 06:46:13</t>
  </si>
  <si>
    <t>07.12.2023 06:46:15</t>
  </si>
  <si>
    <t>07.12.2023 06:46:16</t>
  </si>
  <si>
    <t>07.12.2023 06:46:51</t>
  </si>
  <si>
    <t>07.12.2023 06:46:52</t>
  </si>
  <si>
    <t>07.12.2023 06:46:54</t>
  </si>
  <si>
    <t>07.12.2023 06:46:55</t>
  </si>
  <si>
    <t>07.12.2023 06:46:57</t>
  </si>
  <si>
    <t>07.12.2023 06:46:58</t>
  </si>
  <si>
    <t>07.12.2023 06:47:00</t>
  </si>
  <si>
    <t>07.12.2023 06:47:01</t>
  </si>
  <si>
    <t>07.12.2023 06:47:03</t>
  </si>
  <si>
    <t>07.12.2023 06:47:04</t>
  </si>
  <si>
    <t>07.12.2023 06:47:13</t>
  </si>
  <si>
    <t>07.12.2023 06:47:15</t>
  </si>
  <si>
    <t>07.12.2023 06:47:16</t>
  </si>
  <si>
    <t>07.12.2023 06:47:18</t>
  </si>
  <si>
    <t>07.12.2023 06:47:19</t>
  </si>
  <si>
    <t>07.12.2023 06:47:21</t>
  </si>
  <si>
    <t>07.12.2023 06:47:22</t>
  </si>
  <si>
    <t>07.12.2023 06:47:24</t>
  </si>
  <si>
    <t>07.12.2023 06:47:25</t>
  </si>
  <si>
    <t>07.12.2023 06:47:27</t>
  </si>
  <si>
    <t>07.12.2023 06:47:28</t>
  </si>
  <si>
    <t>07.12.2023 06:47:30</t>
  </si>
  <si>
    <t>07.12.2023 06:47:31</t>
  </si>
  <si>
    <t>07.12.2023 06:47:33</t>
  </si>
  <si>
    <t>07.12.2023 06:47:34</t>
  </si>
  <si>
    <t>07.12.2023 06:47:36</t>
  </si>
  <si>
    <t>07.12.2023 06:47:37</t>
  </si>
  <si>
    <t>07.12.2023 06:47:42</t>
  </si>
  <si>
    <t>07.12.2023 06:47:43</t>
  </si>
  <si>
    <t>07.12.2023 06:47:45</t>
  </si>
  <si>
    <t>07.12.2023 06:47:46</t>
  </si>
  <si>
    <t>07.12.2023 06:47:48</t>
  </si>
  <si>
    <t>07.12.2023 06:47:58</t>
  </si>
  <si>
    <t>07.12.2023 06:48:00</t>
  </si>
  <si>
    <t>07.12.2023 06:48:01</t>
  </si>
  <si>
    <t>07.12.2023 06:48:03</t>
  </si>
  <si>
    <t>07.12.2023 06:48:04</t>
  </si>
  <si>
    <t>07.12.2023 06:48:06</t>
  </si>
  <si>
    <t>07.12.2023 06:48:07</t>
  </si>
  <si>
    <t>07.12.2023 06:48:09</t>
  </si>
  <si>
    <t>07.12.2023 06:48:10</t>
  </si>
  <si>
    <t>07.12.2023 06:48:12</t>
  </si>
  <si>
    <t>07.12.2023 06:48:28</t>
  </si>
  <si>
    <t>07.12.2023 06:48:31</t>
  </si>
  <si>
    <t>07.12.2023 06:48:33</t>
  </si>
  <si>
    <t>07.12.2023 06:48:34</t>
  </si>
  <si>
    <t>07.12.2023 06:48:37</t>
  </si>
  <si>
    <t>07.12.2023 06:48:39</t>
  </si>
  <si>
    <t>07.12.2023 06:48:40</t>
  </si>
  <si>
    <t>07.12.2023 06:48:42</t>
  </si>
  <si>
    <t>07.12.2023 06:48:43</t>
  </si>
  <si>
    <t>07.12.2023 06:49:12</t>
  </si>
  <si>
    <t>07.12.2023 06:49:13</t>
  </si>
  <si>
    <t>07.12.2023 06:49:15</t>
  </si>
  <si>
    <t>07.12.2023 06:49:16</t>
  </si>
  <si>
    <t>07.12.2023 06:49:18</t>
  </si>
  <si>
    <t>07.12.2023 06:49:24</t>
  </si>
  <si>
    <t>07.12.2023 06:49:25</t>
  </si>
  <si>
    <t>07.12.2023 06:49:26</t>
  </si>
  <si>
    <t>07.12.2023 06:49:28</t>
  </si>
  <si>
    <t>07.12.2023 06:49:31</t>
  </si>
  <si>
    <t>07.12.2023 06:50:10</t>
  </si>
  <si>
    <t>07.12.2023 06:50:11</t>
  </si>
  <si>
    <t>07.12.2023 06:50:13</t>
  </si>
  <si>
    <t>07.12.2023 06:50:14</t>
  </si>
  <si>
    <t>07.12.2023 06:50:16</t>
  </si>
  <si>
    <t>07.12.2023 06:50:17</t>
  </si>
  <si>
    <t>07.12.2023 06:50:19</t>
  </si>
  <si>
    <t>07.12.2023 06:50:25</t>
  </si>
  <si>
    <t>07.12.2023 06:50:26</t>
  </si>
  <si>
    <t>07.12.2023 06:50:28</t>
  </si>
  <si>
    <t>07.12.2023 06:50:29</t>
  </si>
  <si>
    <t>07.12.2023 06:50:31</t>
  </si>
  <si>
    <t>07.12.2023 06:50:32</t>
  </si>
  <si>
    <t>07.12.2023 06:50:34</t>
  </si>
  <si>
    <t>07.12.2023 06:50:35</t>
  </si>
  <si>
    <t>07.12.2023 06:50:37</t>
  </si>
  <si>
    <t>07.12.2023 06:50:38</t>
  </si>
  <si>
    <t>07.12.2023 06:50:40</t>
  </si>
  <si>
    <t>07.12.2023 06:50:41</t>
  </si>
  <si>
    <t>07.12.2023 06:50:43</t>
  </si>
  <si>
    <t>07.12.2023 06:50:44</t>
  </si>
  <si>
    <t>07.12.2023 06:50:47</t>
  </si>
  <si>
    <t>07.12.2023 06:50:50</t>
  </si>
  <si>
    <t>07.12.2023 06:50:52</t>
  </si>
  <si>
    <t>07.12.2023 06:50:53</t>
  </si>
  <si>
    <t>07.12.2023 06:51:17</t>
  </si>
  <si>
    <t>07.12.2023 06:51:19</t>
  </si>
  <si>
    <t>07.12.2023 06:51:20</t>
  </si>
  <si>
    <t>07.12.2023 06:51:22</t>
  </si>
  <si>
    <t>07.12.2023 06:51:23</t>
  </si>
  <si>
    <t>07.12.2023 06:51:25</t>
  </si>
  <si>
    <t>07.12.2023 06:51:26</t>
  </si>
  <si>
    <t>07.12.2023 06:51:28</t>
  </si>
  <si>
    <t>07.12.2023 06:51:29</t>
  </si>
  <si>
    <t>07.12.2023 06:51:32</t>
  </si>
  <si>
    <t>07.12.2023 06:51:56</t>
  </si>
  <si>
    <t>07.12.2023 06:51:59</t>
  </si>
  <si>
    <t>07.12.2023 06:52:01</t>
  </si>
  <si>
    <t>07.12.2023 06:52:02</t>
  </si>
  <si>
    <t>07.12.2023 06:52:04</t>
  </si>
  <si>
    <t>07.12.2023 06:52:05</t>
  </si>
  <si>
    <t>07.12.2023 06:52:07</t>
  </si>
  <si>
    <t>07.12.2023 06:52:08</t>
  </si>
  <si>
    <t>07.12.2023 06:52:10</t>
  </si>
  <si>
    <t>07.12.2023 06:52:11</t>
  </si>
  <si>
    <t>07.12.2023 06:52:13</t>
  </si>
  <si>
    <t>07.12.2023 06:52:14</t>
  </si>
  <si>
    <t>07.12.2023 06:52:16</t>
  </si>
  <si>
    <t>07.12.2023 06:52:20</t>
  </si>
  <si>
    <t>07.12.2023 06:52:49</t>
  </si>
  <si>
    <t>07.12.2023 06:52:50</t>
  </si>
  <si>
    <t>07.12.2023 06:52:52</t>
  </si>
  <si>
    <t>07.12.2023 06:52:53</t>
  </si>
  <si>
    <t>07.12.2023 06:53:07</t>
  </si>
  <si>
    <t>07.12.2023 06:53:10</t>
  </si>
  <si>
    <t>07.12.2023 06:53:11</t>
  </si>
  <si>
    <t>07.12.2023 06:53:13</t>
  </si>
  <si>
    <t>07.12.2023 06:53:14</t>
  </si>
  <si>
    <t>07.12.2023 06:53:16</t>
  </si>
  <si>
    <t>07.12.2023 06:53:40</t>
  </si>
  <si>
    <t>07.12.2023 06:53:43</t>
  </si>
  <si>
    <t>07.12.2023 06:53:44</t>
  </si>
  <si>
    <t>07.12.2023 06:53:46</t>
  </si>
  <si>
    <t>07.12.2023 06:53:47</t>
  </si>
  <si>
    <t>07.12.2023 06:53:49</t>
  </si>
  <si>
    <t>07.12.2023 06:53:50</t>
  </si>
  <si>
    <t>07.12.2023 06:53:53</t>
  </si>
  <si>
    <t>07.12.2023 06:53:55</t>
  </si>
  <si>
    <t>07.12.2023 06:53:56</t>
  </si>
  <si>
    <t>07.12.2023 06:55:04</t>
  </si>
  <si>
    <t>07.12.2023 06:55:05</t>
  </si>
  <si>
    <t>07.12.2023 06:55:07</t>
  </si>
  <si>
    <t>07.12.2023 06:55:08</t>
  </si>
  <si>
    <t>07.12.2023 06:55:10</t>
  </si>
  <si>
    <t>07.12.2023 06:55:11</t>
  </si>
  <si>
    <t>07.12.2023 06:55:13</t>
  </si>
  <si>
    <t>07.12.2023 06:55:14</t>
  </si>
  <si>
    <t>07.12.2023 06:55:16</t>
  </si>
  <si>
    <t>07.12.2023 06:55:17</t>
  </si>
  <si>
    <t>07.12.2023 06:55:29</t>
  </si>
  <si>
    <t>07.12.2023 06:55:31</t>
  </si>
  <si>
    <t>07.12.2023 06:55:32</t>
  </si>
  <si>
    <t>07.12.2023 06:55:34</t>
  </si>
  <si>
    <t>07.12.2023 06:55:35</t>
  </si>
  <si>
    <t>07.12.2023 06:55:37</t>
  </si>
  <si>
    <t>07.12.2023 06:56:29</t>
  </si>
  <si>
    <t>07.12.2023 06:56:31</t>
  </si>
  <si>
    <t>07.12.2023 06:56:32</t>
  </si>
  <si>
    <t>07.12.2023 06:56:34</t>
  </si>
  <si>
    <t>07.12.2023 06:56:35</t>
  </si>
  <si>
    <t>07.12.2023 06:56:37</t>
  </si>
  <si>
    <t>07.12.2023 06:56:38</t>
  </si>
  <si>
    <t>07.12.2023 06:57:38</t>
  </si>
  <si>
    <t>07.12.2023 06:57:40</t>
  </si>
  <si>
    <t>07.12.2023 06:57:41</t>
  </si>
  <si>
    <t>07.12.2023 06:57:43</t>
  </si>
  <si>
    <t>07.12.2023 06:57:44</t>
  </si>
  <si>
    <t>07.12.2023 06:57:46</t>
  </si>
  <si>
    <t>07.12.2023 06:57:59</t>
  </si>
  <si>
    <t>07.12.2023 06:58:01</t>
  </si>
  <si>
    <t>07.12.2023 06:58:02</t>
  </si>
  <si>
    <t>07.12.2023 06:58:04</t>
  </si>
  <si>
    <t>07.12.2023 06:58:05</t>
  </si>
  <si>
    <t>07.12.2023 06:58:07</t>
  </si>
  <si>
    <t>07.12.2023 06:58:08</t>
  </si>
  <si>
    <t>07.12.2023 06:58:34</t>
  </si>
  <si>
    <t>07.12.2023 06:58:35</t>
  </si>
  <si>
    <t>07.12.2023 06:58:37</t>
  </si>
  <si>
    <t>07.12.2023 06:58:41</t>
  </si>
  <si>
    <t>07.12.2023 06:58:43</t>
  </si>
  <si>
    <t>07.12.2023 06:58:44</t>
  </si>
  <si>
    <t>07.12.2023 06:58:50</t>
  </si>
  <si>
    <t>07.12.2023 06:58:52</t>
  </si>
  <si>
    <t>07.12.2023 06:58:53</t>
  </si>
  <si>
    <t>07.12.2023 06:58:55</t>
  </si>
  <si>
    <t>07.12.2023 06:58:56</t>
  </si>
  <si>
    <t>07.12.2023 06:58:58</t>
  </si>
  <si>
    <t>07.12.2023 06:58:59</t>
  </si>
  <si>
    <t>07.12.2023 06:59:37</t>
  </si>
  <si>
    <t>07.12.2023 06:59:38</t>
  </si>
  <si>
    <t>07.12.2023 06:59:40</t>
  </si>
  <si>
    <t>07.12.2023 06:59:41</t>
  </si>
  <si>
    <t>07.12.2023 06:59:43</t>
  </si>
  <si>
    <t>07.12.2023 07:00:13</t>
  </si>
  <si>
    <t>07.12.2023 07:00:19</t>
  </si>
  <si>
    <t>07.12.2023 07:00:22</t>
  </si>
  <si>
    <t>07.12.2023 07:00:23</t>
  </si>
  <si>
    <t>07.12.2023 07:00:50</t>
  </si>
  <si>
    <t>07.12.2023 07:00:52</t>
  </si>
  <si>
    <t>07.12.2023 07:00:53</t>
  </si>
  <si>
    <t>07.12.2023 07:00:55</t>
  </si>
  <si>
    <t>07.12.2023 07:00:56</t>
  </si>
  <si>
    <t>07.12.2023 07:01:50</t>
  </si>
  <si>
    <t>07.12.2023 07:01:52</t>
  </si>
  <si>
    <t>07.12.2023 07:01:53</t>
  </si>
  <si>
    <t>07.12.2023 07:01:55</t>
  </si>
  <si>
    <t>07.12.2023 07:01:56</t>
  </si>
  <si>
    <t>07.12.2023 07:01:59</t>
  </si>
  <si>
    <t>07.12.2023 07:02:16</t>
  </si>
  <si>
    <t>07.12.2023 07:02:17</t>
  </si>
  <si>
    <t>07.12.2023 07:02:19</t>
  </si>
  <si>
    <t>07.12.2023 07:02:20</t>
  </si>
  <si>
    <t>07.12.2023 07:02:22</t>
  </si>
  <si>
    <t>07.12.2023 07:02:23</t>
  </si>
  <si>
    <t>07.12.2023 07:02:25</t>
  </si>
  <si>
    <t>07.12.2023 07:02:40</t>
  </si>
  <si>
    <t>07.12.2023 07:02:41</t>
  </si>
  <si>
    <t>07.12.2023 07:02:43</t>
  </si>
  <si>
    <t>07.12.2023 07:02:44</t>
  </si>
  <si>
    <t>07.12.2023 07:02:46</t>
  </si>
  <si>
    <t>07.12.2023 07:02:58</t>
  </si>
  <si>
    <t>07.12.2023 07:03:01</t>
  </si>
  <si>
    <t>07.12.2023 07:03:02</t>
  </si>
  <si>
    <t>07.12.2023 07:03:04</t>
  </si>
  <si>
    <t>07.12.2023 07:03:05</t>
  </si>
  <si>
    <t>07.12.2023 07:03:07</t>
  </si>
  <si>
    <t>07.12.2023 07:03:10</t>
  </si>
  <si>
    <t>07.12.2023 07:03:11</t>
  </si>
  <si>
    <t>07.12.2023 07:03:13</t>
  </si>
  <si>
    <t>07.12.2023 07:03:14</t>
  </si>
  <si>
    <t>07.12.2023 07:03:16</t>
  </si>
  <si>
    <t>07.12.2023 07:03:17</t>
  </si>
  <si>
    <t>07.12.2023 07:03:19</t>
  </si>
  <si>
    <t>07.12.2023 07:03:20</t>
  </si>
  <si>
    <t>07.12.2023 07:03:21</t>
  </si>
  <si>
    <t>07.12.2023 07:03:23</t>
  </si>
  <si>
    <t>07.12.2023 07:03:24</t>
  </si>
  <si>
    <t>07.12.2023 07:03:29</t>
  </si>
  <si>
    <t>07.12.2023 07:03:32</t>
  </si>
  <si>
    <t>07.12.2023 07:03:33</t>
  </si>
  <si>
    <t>07.12.2023 07:03:35</t>
  </si>
  <si>
    <t>07.12.2023 07:03:36</t>
  </si>
  <si>
    <t>07.12.2023 07:03:39</t>
  </si>
  <si>
    <t>07.12.2023 07:03:41</t>
  </si>
  <si>
    <t>07.12.2023 07:03:42</t>
  </si>
  <si>
    <t>07.12.2023 07:03:44</t>
  </si>
  <si>
    <t>07.12.2023 07:03:45</t>
  </si>
  <si>
    <t>07.12.2023 07:03:47</t>
  </si>
  <si>
    <t>07.12.2023 07:03:48</t>
  </si>
  <si>
    <t>07.12.2023 07:03:50</t>
  </si>
  <si>
    <t>07.12.2023 07:03:51</t>
  </si>
  <si>
    <t>07.12.2023 07:04:24</t>
  </si>
  <si>
    <t>07.12.2023 07:04:26</t>
  </si>
  <si>
    <t>07.12.2023 07:04:27</t>
  </si>
  <si>
    <t>07.12.2023 07:04:29</t>
  </si>
  <si>
    <t>07.12.2023 07:04:30</t>
  </si>
  <si>
    <t>07.12.2023 07:04:33</t>
  </si>
  <si>
    <t>07.12.2023 07:04:35</t>
  </si>
  <si>
    <t>07.12.2023 07:04:39</t>
  </si>
  <si>
    <t>07.12.2023 07:04:41</t>
  </si>
  <si>
    <t>07.12.2023 07:04:42</t>
  </si>
  <si>
    <t>07.12.2023 07:04:44</t>
  </si>
  <si>
    <t>07.12.2023 07:05:12</t>
  </si>
  <si>
    <t>07.12.2023 07:05:15</t>
  </si>
  <si>
    <t>07.12.2023 07:05:17</t>
  </si>
  <si>
    <t>07.12.2023 07:05:18</t>
  </si>
  <si>
    <t>07.12.2023 07:05:20</t>
  </si>
  <si>
    <t>07.12.2023 07:05:21</t>
  </si>
  <si>
    <t>07.12.2023 07:05:26</t>
  </si>
  <si>
    <t>07.12.2023 07:05:27</t>
  </si>
  <si>
    <t>07.12.2023 07:05:29</t>
  </si>
  <si>
    <t>07.12.2023 07:05:30</t>
  </si>
  <si>
    <t>07.12.2023 07:05:32</t>
  </si>
  <si>
    <t>07.12.2023 07:05:33</t>
  </si>
  <si>
    <t>07.12.2023 07:06:03</t>
  </si>
  <si>
    <t>07.12.2023 07:06:05</t>
  </si>
  <si>
    <t>07.12.2023 07:06:06</t>
  </si>
  <si>
    <t>07.12.2023 07:06:08</t>
  </si>
  <si>
    <t>07.12.2023 07:06:09</t>
  </si>
  <si>
    <t>07.12.2023 07:06:11</t>
  </si>
  <si>
    <t>07.12.2023 07:06:12</t>
  </si>
  <si>
    <t>07.12.2023 07:06:14</t>
  </si>
  <si>
    <t>07.12.2023 07:06:15</t>
  </si>
  <si>
    <t>07.12.2023 07:06:17</t>
  </si>
  <si>
    <t>07.12.2023 07:06:18</t>
  </si>
  <si>
    <t>07.12.2023 07:06:20</t>
  </si>
  <si>
    <t>07.12.2023 07:06:21</t>
  </si>
  <si>
    <t>07.12.2023 07:06:23</t>
  </si>
  <si>
    <t>07.12.2023 07:06:24</t>
  </si>
  <si>
    <t>07.12.2023 07:06:44</t>
  </si>
  <si>
    <t>07.12.2023 07:06:45</t>
  </si>
  <si>
    <t>07.12.2023 07:06:47</t>
  </si>
  <si>
    <t>07.12.2023 07:06:48</t>
  </si>
  <si>
    <t>07.12.2023 07:06:50</t>
  </si>
  <si>
    <t>07.12.2023 07:06:51</t>
  </si>
  <si>
    <t>07.12.2023 07:06:53</t>
  </si>
  <si>
    <t>07.12.2023 07:06:54</t>
  </si>
  <si>
    <t>07.12.2023 07:08:12</t>
  </si>
  <si>
    <t>07.12.2023 07:08:14</t>
  </si>
  <si>
    <t>07.12.2023 07:08:15</t>
  </si>
  <si>
    <t>07.12.2023 07:08:17</t>
  </si>
  <si>
    <t>07.12.2023 07:08:18</t>
  </si>
  <si>
    <t>07.12.2023 07:08:23</t>
  </si>
  <si>
    <t>07.12.2023 07:08:24</t>
  </si>
  <si>
    <t>07.12.2023 07:08:26</t>
  </si>
  <si>
    <t>07.12.2023 07:08:27</t>
  </si>
  <si>
    <t>07.12.2023 07:08:29</t>
  </si>
  <si>
    <t>07.12.2023 07:08:30</t>
  </si>
  <si>
    <t>07.12.2023 07:08:32</t>
  </si>
  <si>
    <t>07.12.2023 07:08:33</t>
  </si>
  <si>
    <t>07.12.2023 07:08:35</t>
  </si>
  <si>
    <t>07.12.2023 07:09:00</t>
  </si>
  <si>
    <t>07.12.2023 07:09:02</t>
  </si>
  <si>
    <t>07.12.2023 07:09:03</t>
  </si>
  <si>
    <t>07.12.2023 07:09:05</t>
  </si>
  <si>
    <t>07.12.2023 07:09:06</t>
  </si>
  <si>
    <t>07.12.2023 07:09:08</t>
  </si>
  <si>
    <t>07.12.2023 07:09:09</t>
  </si>
  <si>
    <t>07.12.2023 07:09:12</t>
  </si>
  <si>
    <t>07.12.2023 07:09:14</t>
  </si>
  <si>
    <t>07.12.2023 07:09:15</t>
  </si>
  <si>
    <t>07.12.2023 07:09:17</t>
  </si>
  <si>
    <t>07.12.2023 07:09:18</t>
  </si>
  <si>
    <t>07.12.2023 07:09:20</t>
  </si>
  <si>
    <t>07.12.2023 07:09:21</t>
  </si>
  <si>
    <t>07.12.2023 07:09:24</t>
  </si>
  <si>
    <t>07.12.2023 07:09:25</t>
  </si>
  <si>
    <t>07.12.2023 07:09:27</t>
  </si>
  <si>
    <t>07.12.2023 07:09:28</t>
  </si>
  <si>
    <t>07.12.2023 07:09:39</t>
  </si>
  <si>
    <t>07.12.2023 07:09:40</t>
  </si>
  <si>
    <t>07.12.2023 07:09:42</t>
  </si>
  <si>
    <t>07.12.2023 07:09:43</t>
  </si>
  <si>
    <t>07.12.2023 07:09:45</t>
  </si>
  <si>
    <t>07.12.2023 07:09:46</t>
  </si>
  <si>
    <t>07.12.2023 07:09:48</t>
  </si>
  <si>
    <t>07.12.2023 07:11:30</t>
  </si>
  <si>
    <t>07.12.2023 07:11:31</t>
  </si>
  <si>
    <t>07.12.2023 07:11:33</t>
  </si>
  <si>
    <t>07.12.2023 07:11:34</t>
  </si>
  <si>
    <t>07.12.2023 07:11:36</t>
  </si>
  <si>
    <t>07.12.2023 07:11:37</t>
  </si>
  <si>
    <t>07.12.2023 07:11:48</t>
  </si>
  <si>
    <t>07.12.2023 07:11:49</t>
  </si>
  <si>
    <t>07.12.2023 07:11:51</t>
  </si>
  <si>
    <t>07.12.2023 07:11:52</t>
  </si>
  <si>
    <t>07.12.2023 07:11:54</t>
  </si>
  <si>
    <t>07.12.2023 07:11:55</t>
  </si>
  <si>
    <t>07.12.2023 07:11:57</t>
  </si>
  <si>
    <t>07.12.2023 07:12:31</t>
  </si>
  <si>
    <t>07.12.2023 07:12:33</t>
  </si>
  <si>
    <t>07.12.2023 07:12:34</t>
  </si>
  <si>
    <t>07.12.2023 07:12:36</t>
  </si>
  <si>
    <t>07.12.2023 07:12:43</t>
  </si>
  <si>
    <t>07.12.2023 07:12:45</t>
  </si>
  <si>
    <t>07.12.2023 07:12:46</t>
  </si>
  <si>
    <t>07.12.2023 07:12:49</t>
  </si>
  <si>
    <t>07.12.2023 07:12:51</t>
  </si>
  <si>
    <t>07.12.2023 07:12:52</t>
  </si>
  <si>
    <t>07.12.2023 07:12:54</t>
  </si>
  <si>
    <t>07.12.2023 07:12:55</t>
  </si>
  <si>
    <t>07.12.2023 07:12:57</t>
  </si>
  <si>
    <t>07.12.2023 07:12:58</t>
  </si>
  <si>
    <t>07.12.2023 07:13:00</t>
  </si>
  <si>
    <t>07.12.2023 07:13:22</t>
  </si>
  <si>
    <t>07.12.2023 07:13:24</t>
  </si>
  <si>
    <t>07.12.2023 07:13:25</t>
  </si>
  <si>
    <t>07.12.2023 07:13:27</t>
  </si>
  <si>
    <t>07.12.2023 07:13:30</t>
  </si>
  <si>
    <t>07.12.2023 07:13:31</t>
  </si>
  <si>
    <t>07.12.2023 07:13:33</t>
  </si>
  <si>
    <t>07.12.2023 07:13:34</t>
  </si>
  <si>
    <t>07.12.2023 07:13:36</t>
  </si>
  <si>
    <t>07.12.2023 07:13:37</t>
  </si>
  <si>
    <t>07.12.2023 07:14:04</t>
  </si>
  <si>
    <t>07.12.2023 07:14:05</t>
  </si>
  <si>
    <t>07.12.2023 07:14:07</t>
  </si>
  <si>
    <t>07.12.2023 07:14:08</t>
  </si>
  <si>
    <t>07.12.2023 07:14:11</t>
  </si>
  <si>
    <t>07.12.2023 07:14:34</t>
  </si>
  <si>
    <t>07.12.2023 07:14:35</t>
  </si>
  <si>
    <t>07.12.2023 07:14:37</t>
  </si>
  <si>
    <t>07.12.2023 07:14:38</t>
  </si>
  <si>
    <t>07.12.2023 07:14:40</t>
  </si>
  <si>
    <t>07.12.2023 07:14:41</t>
  </si>
  <si>
    <t>07.12.2023 07:14:55</t>
  </si>
  <si>
    <t>07.12.2023 07:14:56</t>
  </si>
  <si>
    <t>07.12.2023 07:14:58</t>
  </si>
  <si>
    <t>07.12.2023 07:14:59</t>
  </si>
  <si>
    <t>07.12.2023 07:15:01</t>
  </si>
  <si>
    <t>07.12.2023 07:15:14</t>
  </si>
  <si>
    <t>07.12.2023 07:15:16</t>
  </si>
  <si>
    <t>07.12.2023 07:15:34</t>
  </si>
  <si>
    <t>07.12.2023 07:15:35</t>
  </si>
  <si>
    <t>07.12.2023 07:15:37</t>
  </si>
  <si>
    <t>07.12.2023 07:15:38</t>
  </si>
  <si>
    <t>07.12.2023 07:15:40</t>
  </si>
  <si>
    <t>07.12.2023 07:15:41</t>
  </si>
  <si>
    <t>07.12.2023 07:15:43</t>
  </si>
  <si>
    <t>07.12.2023 07:16:05</t>
  </si>
  <si>
    <t>07.12.2023 07:16:07</t>
  </si>
  <si>
    <t>07.12.2023 07:16:08</t>
  </si>
  <si>
    <t>07.12.2023 07:16:10</t>
  </si>
  <si>
    <t>07.12.2023 07:16:11</t>
  </si>
  <si>
    <t>07.12.2023 07:17:29</t>
  </si>
  <si>
    <t>07.12.2023 07:17:31</t>
  </si>
  <si>
    <t>07.12.2023 07:17:32</t>
  </si>
  <si>
    <t>07.12.2023 07:17:34</t>
  </si>
  <si>
    <t>07.12.2023 07:17:35</t>
  </si>
  <si>
    <t>07.12.2023 07:17:37</t>
  </si>
  <si>
    <t>07.12.2023 07:17:38</t>
  </si>
  <si>
    <t>07.12.2023 07:17:40</t>
  </si>
  <si>
    <t>07.12.2023 07:18:50</t>
  </si>
  <si>
    <t>07.12.2023 07:18:52</t>
  </si>
  <si>
    <t>07.12.2023 07:18:53</t>
  </si>
  <si>
    <t>07.12.2023 07:18:55</t>
  </si>
  <si>
    <t>07.12.2023 07:18:56</t>
  </si>
  <si>
    <t>07.12.2023 07:18:58</t>
  </si>
  <si>
    <t>07.12.2023 07:19:28</t>
  </si>
  <si>
    <t>07.12.2023 07:19:29</t>
  </si>
  <si>
    <t>07.12.2023 07:19:31</t>
  </si>
  <si>
    <t>07.12.2023 07:19:32</t>
  </si>
  <si>
    <t>07.12.2023 07:19:34</t>
  </si>
  <si>
    <t>07.12.2023 07:19:35</t>
  </si>
  <si>
    <t>07.12.2023 07:19:37</t>
  </si>
  <si>
    <t>07.12.2023 07:19:38</t>
  </si>
  <si>
    <t>07.12.2023 07:19:40</t>
  </si>
  <si>
    <t>07.12.2023 07:19:41</t>
  </si>
  <si>
    <t>07.12.2023 07:19:43</t>
  </si>
  <si>
    <t>07.12.2023 07:19:58</t>
  </si>
  <si>
    <t>07.12.2023 07:19:59</t>
  </si>
  <si>
    <t>07.12.2023 07:20:01</t>
  </si>
  <si>
    <t>07.12.2023 07:20:02</t>
  </si>
  <si>
    <t>07.12.2023 07:20:04</t>
  </si>
  <si>
    <t>07.12.2023 07:20:05</t>
  </si>
  <si>
    <t>07.12.2023 07:20:07</t>
  </si>
  <si>
    <t>07.12.2023 07:20:08</t>
  </si>
  <si>
    <t>07.12.2023 07:20:10</t>
  </si>
  <si>
    <t>07.12.2023 07:20:11</t>
  </si>
  <si>
    <t>07.12.2023 07:20:12</t>
  </si>
  <si>
    <t>07.12.2023 07:20:50</t>
  </si>
  <si>
    <t>07.12.2023 07:20:51</t>
  </si>
  <si>
    <t>07.12.2023 07:20:53</t>
  </si>
  <si>
    <t>07.12.2023 07:20:54</t>
  </si>
  <si>
    <t>07.12.2023 07:20:56</t>
  </si>
  <si>
    <t>07.12.2023 07:20:57</t>
  </si>
  <si>
    <t>07.12.2023 07:20:59</t>
  </si>
  <si>
    <t>07.12.2023 07:21:00</t>
  </si>
  <si>
    <t>07.12.2023 07:21:02</t>
  </si>
  <si>
    <t>07.12.2023 07:21:03</t>
  </si>
  <si>
    <t>07.12.2023 07:21:05</t>
  </si>
  <si>
    <t>07.12.2023 07:21:06</t>
  </si>
  <si>
    <t>07.12.2023 07:21:08</t>
  </si>
  <si>
    <t>07.12.2023 07:21:09</t>
  </si>
  <si>
    <t>07.12.2023 07:21:15</t>
  </si>
  <si>
    <t>07.12.2023 07:21:17</t>
  </si>
  <si>
    <t>07.12.2023 07:21:18</t>
  </si>
  <si>
    <t>07.12.2023 07:21:20</t>
  </si>
  <si>
    <t>07.12.2023 07:21:21</t>
  </si>
  <si>
    <t>07.12.2023 07:21:23</t>
  </si>
  <si>
    <t>07.12.2023 07:21:24</t>
  </si>
  <si>
    <t>07.12.2023 07:21:26</t>
  </si>
  <si>
    <t>07.12.2023 07:21:27</t>
  </si>
  <si>
    <t>07.12.2023 07:21:47</t>
  </si>
  <si>
    <t>07.12.2023 07:21:48</t>
  </si>
  <si>
    <t>07.12.2023 07:21:50</t>
  </si>
  <si>
    <t>07.12.2023 07:21:53</t>
  </si>
  <si>
    <t>07.12.2023 07:21:54</t>
  </si>
  <si>
    <t>07.12.2023 07:21:56</t>
  </si>
  <si>
    <t>07.12.2023 07:21:57</t>
  </si>
  <si>
    <t>07.12.2023 07:21:59</t>
  </si>
  <si>
    <t>07.12.2023 07:22:00</t>
  </si>
  <si>
    <t>07.12.2023 07:22:02</t>
  </si>
  <si>
    <t>07.12.2023 07:22:20</t>
  </si>
  <si>
    <t>07.12.2023 07:22:21</t>
  </si>
  <si>
    <t>07.12.2023 07:22:23</t>
  </si>
  <si>
    <t>07.12.2023 07:22:24</t>
  </si>
  <si>
    <t>07.12.2023 07:22:27</t>
  </si>
  <si>
    <t>07.12.2023 07:23:14</t>
  </si>
  <si>
    <t>07.12.2023 07:23:15</t>
  </si>
  <si>
    <t>07.12.2023 07:23:17</t>
  </si>
  <si>
    <t>07.12.2023 07:23:18</t>
  </si>
  <si>
    <t>07.12.2023 07:23:42</t>
  </si>
  <si>
    <t>07.12.2023 07:23:44</t>
  </si>
  <si>
    <t>07.12.2023 07:23:45</t>
  </si>
  <si>
    <t>07.12.2023 07:23:47</t>
  </si>
  <si>
    <t>07.12.2023 07:23:48</t>
  </si>
  <si>
    <t>07.12.2023 07:23:50</t>
  </si>
  <si>
    <t>07.12.2023 07:24:03</t>
  </si>
  <si>
    <t>07.12.2023 07:24:05</t>
  </si>
  <si>
    <t>07.12.2023 07:24:06</t>
  </si>
  <si>
    <t>07.12.2023 07:24:08</t>
  </si>
  <si>
    <t>07.12.2023 07:24:09</t>
  </si>
  <si>
    <t>07.12.2023 07:24:11</t>
  </si>
  <si>
    <t>07.12.2023 07:24:30</t>
  </si>
  <si>
    <t>07.12.2023 07:24:32</t>
  </si>
  <si>
    <t>07.12.2023 07:24:33</t>
  </si>
  <si>
    <t>07.12.2023 07:24:35</t>
  </si>
  <si>
    <t>07.12.2023 07:24:36</t>
  </si>
  <si>
    <t>07.12.2023 07:24:38</t>
  </si>
  <si>
    <t>07.12.2023 07:24:42</t>
  </si>
  <si>
    <t>07.12.2023 07:24:44</t>
  </si>
  <si>
    <t>07.12.2023 07:24:45</t>
  </si>
  <si>
    <t>07.12.2023 07:24:47</t>
  </si>
  <si>
    <t>07.12.2023 07:24:48</t>
  </si>
  <si>
    <t>07.12.2023 07:24:50</t>
  </si>
  <si>
    <t>07.12.2023 07:25:29</t>
  </si>
  <si>
    <t>07.12.2023 07:25:30</t>
  </si>
  <si>
    <t>07.12.2023 07:25:32</t>
  </si>
  <si>
    <t>07.12.2023 07:25:33</t>
  </si>
  <si>
    <t>07.12.2023 07:25:35</t>
  </si>
  <si>
    <t>07.12.2023 07:25:36</t>
  </si>
  <si>
    <t>07.12.2023 07:25:38</t>
  </si>
  <si>
    <t>07.12.2023 07:25:51</t>
  </si>
  <si>
    <t>07.12.2023 07:25:53</t>
  </si>
  <si>
    <t>07.12.2023 07:25:54</t>
  </si>
  <si>
    <t>07.12.2023 07:25:56</t>
  </si>
  <si>
    <t>07.12.2023 07:25:57</t>
  </si>
  <si>
    <t>07.12.2023 07:25:59</t>
  </si>
  <si>
    <t>07.12.2023 07:26:05</t>
  </si>
  <si>
    <t>07.12.2023 07:26:06</t>
  </si>
  <si>
    <t>07.12.2023 07:26:08</t>
  </si>
  <si>
    <t>07.12.2023 07:26:09</t>
  </si>
  <si>
    <t>07.12.2023 07:26:11</t>
  </si>
  <si>
    <t>07.12.2023 07:26:12</t>
  </si>
  <si>
    <t>07.12.2023 07:26:21</t>
  </si>
  <si>
    <t>07.12.2023 07:26:23</t>
  </si>
  <si>
    <t>07.12.2023 07:26:24</t>
  </si>
  <si>
    <t>07.12.2023 07:26:26</t>
  </si>
  <si>
    <t>07.12.2023 07:26:27</t>
  </si>
  <si>
    <t>07.12.2023 07:26:29</t>
  </si>
  <si>
    <t>07.12.2023 07:26:30</t>
  </si>
  <si>
    <t>07.12.2023 07:26:32</t>
  </si>
  <si>
    <t>07.12.2023 07:26:33</t>
  </si>
  <si>
    <t>07.12.2023 07:26:35</t>
  </si>
  <si>
    <t>07.12.2023 07:26:36</t>
  </si>
  <si>
    <t>07.12.2023 07:26:38</t>
  </si>
  <si>
    <t>07.12.2023 07:26:39</t>
  </si>
  <si>
    <t>07.12.2023 07:26:50</t>
  </si>
  <si>
    <t>07.12.2023 07:26:51</t>
  </si>
  <si>
    <t>07.12.2023 07:26:53</t>
  </si>
  <si>
    <t>07.12.2023 07:26:54</t>
  </si>
  <si>
    <t>07.12.2023 07:26:56</t>
  </si>
  <si>
    <t>07.12.2023 07:26:59</t>
  </si>
  <si>
    <t>07.12.2023 07:27:00</t>
  </si>
  <si>
    <t>07.12.2023 07:27:02</t>
  </si>
  <si>
    <t>07.12.2023 07:27:03</t>
  </si>
  <si>
    <t>07.12.2023 07:27:05</t>
  </si>
  <si>
    <t>07.12.2023 07:27:06</t>
  </si>
  <si>
    <t>07.12.2023 07:27:08</t>
  </si>
  <si>
    <t>07.12.2023 07:28:56</t>
  </si>
  <si>
    <t>07.12.2023 07:28:57</t>
  </si>
  <si>
    <t>07.12.2023 07:28:59</t>
  </si>
  <si>
    <t>07.12.2023 07:29:02</t>
  </si>
  <si>
    <t>07.12.2023 07:29:03</t>
  </si>
  <si>
    <t>07.12.2023 07:29:05</t>
  </si>
  <si>
    <t>07.12.2023 07:29:06</t>
  </si>
  <si>
    <t>07.12.2023 07:29:08</t>
  </si>
  <si>
    <t>07.12.2023 07:29:09</t>
  </si>
  <si>
    <t>07.12.2023 07:29:44</t>
  </si>
  <si>
    <t>07.12.2023 07:29:45</t>
  </si>
  <si>
    <t>07.12.2023 07:29:47</t>
  </si>
  <si>
    <t>07.12.2023 07:29:48</t>
  </si>
  <si>
    <t>07.12.2023 07:29:50</t>
  </si>
  <si>
    <t>07.12.2023 07:30:00</t>
  </si>
  <si>
    <t>07.12.2023 07:30:02</t>
  </si>
  <si>
    <t>07.12.2023 07:30:06</t>
  </si>
  <si>
    <t>07.12.2023 07:30:08</t>
  </si>
  <si>
    <t>07.12.2023 07:30:09</t>
  </si>
  <si>
    <t>07.12.2023 07:30:11</t>
  </si>
  <si>
    <t>07.12.2023 07:30:12</t>
  </si>
  <si>
    <t>07.12.2023 07:30:14</t>
  </si>
  <si>
    <t>07.12.2023 07:30:41</t>
  </si>
  <si>
    <t>07.12.2023 07:30:42</t>
  </si>
  <si>
    <t>07.12.2023 07:30:44</t>
  </si>
  <si>
    <t>07.12.2023 07:30:45</t>
  </si>
  <si>
    <t>07.12.2023 07:30:47</t>
  </si>
  <si>
    <t>07.12.2023 07:30:48</t>
  </si>
  <si>
    <t>07.12.2023 07:30:50</t>
  </si>
  <si>
    <t>07.12.2023 07:31:05</t>
  </si>
  <si>
    <t>07.12.2023 07:31:06</t>
  </si>
  <si>
    <t>07.12.2023 07:31:12</t>
  </si>
  <si>
    <t>07.12.2023 07:31:14</t>
  </si>
  <si>
    <t>07.12.2023 07:31:15</t>
  </si>
  <si>
    <t>07.12.2023 07:31:17</t>
  </si>
  <si>
    <t>07.12.2023 07:31:18</t>
  </si>
  <si>
    <t>07.12.2023 07:31:20</t>
  </si>
  <si>
    <t>07.12.2023 07:32:08</t>
  </si>
  <si>
    <t>07.12.2023 07:32:09</t>
  </si>
  <si>
    <t>07.12.2023 07:32:11</t>
  </si>
  <si>
    <t>07.12.2023 07:32:12</t>
  </si>
  <si>
    <t>07.12.2023 07:32:14</t>
  </si>
  <si>
    <t>07.12.2023 07:32:45</t>
  </si>
  <si>
    <t>07.12.2023 07:32:47</t>
  </si>
  <si>
    <t>07.12.2023 07:32:48</t>
  </si>
  <si>
    <t>07.12.2023 07:32:50</t>
  </si>
  <si>
    <t>07.12.2023 07:32:51</t>
  </si>
  <si>
    <t>07.12.2023 07:32:53</t>
  </si>
  <si>
    <t>07.12.2023 07:32:59</t>
  </si>
  <si>
    <t>07.12.2023 07:33:00</t>
  </si>
  <si>
    <t>07.12.2023 07:33:02</t>
  </si>
  <si>
    <t>07.12.2023 07:33:03</t>
  </si>
  <si>
    <t>07.12.2023 07:33:05</t>
  </si>
  <si>
    <t>07.12.2023 07:33:15</t>
  </si>
  <si>
    <t>07.12.2023 07:33:17</t>
  </si>
  <si>
    <t>07.12.2023 07:33:18</t>
  </si>
  <si>
    <t>07.12.2023 07:33:20</t>
  </si>
  <si>
    <t>07.12.2023 07:33:21</t>
  </si>
  <si>
    <t>07.12.2023 07:33:45</t>
  </si>
  <si>
    <t>07.12.2023 07:33:47</t>
  </si>
  <si>
    <t>07.12.2023 07:33:48</t>
  </si>
  <si>
    <t>07.12.2023 07:33:50</t>
  </si>
  <si>
    <t>07.12.2023 07:33:51</t>
  </si>
  <si>
    <t>07.12.2023 07:33:53</t>
  </si>
  <si>
    <t>07.12.2023 07:33:54</t>
  </si>
  <si>
    <t>07.12.2023 07:34:12</t>
  </si>
  <si>
    <t>07.12.2023 07:34:14</t>
  </si>
  <si>
    <t>07.12.2023 07:34:15</t>
  </si>
  <si>
    <t>07.12.2023 07:34:17</t>
  </si>
  <si>
    <t>07.12.2023 07:34:18</t>
  </si>
  <si>
    <t>07.12.2023 07:34:20</t>
  </si>
  <si>
    <t>07.12.2023 07:34:21</t>
  </si>
  <si>
    <t>07.12.2023 07:34:23</t>
  </si>
  <si>
    <t>07.12.2023 07:34:24</t>
  </si>
  <si>
    <t>07.12.2023 07:34:26</t>
  </si>
  <si>
    <t>07.12.2023 07:35:00</t>
  </si>
  <si>
    <t>07.12.2023 07:35:01</t>
  </si>
  <si>
    <t>07.12.2023 07:35:03</t>
  </si>
  <si>
    <t>07.12.2023 07:35:04</t>
  </si>
  <si>
    <t>07.12.2023 07:35:06</t>
  </si>
  <si>
    <t>07.12.2023 07:35:07</t>
  </si>
  <si>
    <t>07.12.2023 07:35:09</t>
  </si>
  <si>
    <t>07.12.2023 07:35:10</t>
  </si>
  <si>
    <t>07.12.2023 07:35:21</t>
  </si>
  <si>
    <t>07.12.2023 07:35:22</t>
  </si>
  <si>
    <t>07.12.2023 07:35:24</t>
  </si>
  <si>
    <t>07.12.2023 07:35:25</t>
  </si>
  <si>
    <t>07.12.2023 07:35:27</t>
  </si>
  <si>
    <t>07.12.2023 07:35:28</t>
  </si>
  <si>
    <t>07.12.2023 07:35:30</t>
  </si>
  <si>
    <t>07.12.2023 07:35:31</t>
  </si>
  <si>
    <t>07.12.2023 07:35:33</t>
  </si>
  <si>
    <t>07.12.2023 07:35:34</t>
  </si>
  <si>
    <t>07.12.2023 07:35:36</t>
  </si>
  <si>
    <t>07.12.2023 07:35:37</t>
  </si>
  <si>
    <t>07.12.2023 07:35:39</t>
  </si>
  <si>
    <t>07.12.2023 07:35:40</t>
  </si>
  <si>
    <t>07.12.2023 07:35:42</t>
  </si>
  <si>
    <t>07.12.2023 07:35:43</t>
  </si>
  <si>
    <t>07.12.2023 07:35:45</t>
  </si>
  <si>
    <t>07.12.2023 07:35:46</t>
  </si>
  <si>
    <t>07.12.2023 07:35:48</t>
  </si>
  <si>
    <t>07.12.2023 07:36:09</t>
  </si>
  <si>
    <t>07.12.2023 07:36:10</t>
  </si>
  <si>
    <t>07.12.2023 07:36:12</t>
  </si>
  <si>
    <t>07.12.2023 07:36:13</t>
  </si>
  <si>
    <t>07.12.2023 07:36:15</t>
  </si>
  <si>
    <t>07.12.2023 07:36:16</t>
  </si>
  <si>
    <t>07.12.2023 07:36:18</t>
  </si>
  <si>
    <t>07.12.2023 07:36:19</t>
  </si>
  <si>
    <t>07.12.2023 07:36:39</t>
  </si>
  <si>
    <t>07.12.2023 07:36:48</t>
  </si>
  <si>
    <t>07.12.2023 07:36:49</t>
  </si>
  <si>
    <t>07.12.2023 07:36:51</t>
  </si>
  <si>
    <t>07.12.2023 07:36:52</t>
  </si>
  <si>
    <t>07.12.2023 07:37:12</t>
  </si>
  <si>
    <t>07.12.2023 07:37:15</t>
  </si>
  <si>
    <t>07.12.2023 07:37:16</t>
  </si>
  <si>
    <t>07.12.2023 07:37:18</t>
  </si>
  <si>
    <t>07.12.2023 07:37:19</t>
  </si>
  <si>
    <t>07.12.2023 07:37:21</t>
  </si>
  <si>
    <t>07.12.2023 07:37:22</t>
  </si>
  <si>
    <t>07.12.2023 07:37:24</t>
  </si>
  <si>
    <t>07.12.2023 07:38:07</t>
  </si>
  <si>
    <t>07.12.2023 07:38:09</t>
  </si>
  <si>
    <t>07.12.2023 07:38:10</t>
  </si>
  <si>
    <t>07.12.2023 07:38:12</t>
  </si>
  <si>
    <t>07.12.2023 07:38:13</t>
  </si>
  <si>
    <t>07.12.2023 07:38:15</t>
  </si>
  <si>
    <t>07.12.2023 07:38:16</t>
  </si>
  <si>
    <t>07.12.2023 07:38:18</t>
  </si>
  <si>
    <t>07.12.2023 07:38:19</t>
  </si>
  <si>
    <t>07.12.2023 07:38:24</t>
  </si>
  <si>
    <t>07.12.2023 07:38:25</t>
  </si>
  <si>
    <t>07.12.2023 07:38:27</t>
  </si>
  <si>
    <t>07.12.2023 07:38:30</t>
  </si>
  <si>
    <t>07.12.2023 07:38:31</t>
  </si>
  <si>
    <t>07.12.2023 07:38:32</t>
  </si>
  <si>
    <t>07.12.2023 07:38:34</t>
  </si>
  <si>
    <t>07.12.2023 07:38:38</t>
  </si>
  <si>
    <t>07.12.2023 07:38:40</t>
  </si>
  <si>
    <t>07.12.2023 07:38:41</t>
  </si>
  <si>
    <t>07.12.2023 07:38:43</t>
  </si>
  <si>
    <t>07.12.2023 07:38:44</t>
  </si>
  <si>
    <t>07.12.2023 07:38:46</t>
  </si>
  <si>
    <t>07.12.2023 07:38:47</t>
  </si>
  <si>
    <t>07.12.2023 07:38:49</t>
  </si>
  <si>
    <t>07.12.2023 07:38:50</t>
  </si>
  <si>
    <t>07.12.2023 07:38:52</t>
  </si>
  <si>
    <t>07.12.2023 07:38:53</t>
  </si>
  <si>
    <t>07.12.2023 07:38:55</t>
  </si>
  <si>
    <t>07.12.2023 07:38:56</t>
  </si>
  <si>
    <t>07.12.2023 07:38:58</t>
  </si>
  <si>
    <t>07.12.2023 07:38:59</t>
  </si>
  <si>
    <t>07.12.2023 07:39:14</t>
  </si>
  <si>
    <t>07.12.2023 07:39:15</t>
  </si>
  <si>
    <t>07.12.2023 07:39:17</t>
  </si>
  <si>
    <t>07.12.2023 07:39:18</t>
  </si>
  <si>
    <t>07.12.2023 07:39:20</t>
  </si>
  <si>
    <t>07.12.2023 07:39:21</t>
  </si>
  <si>
    <t>07.12.2023 07:39:32</t>
  </si>
  <si>
    <t>07.12.2023 07:39:35</t>
  </si>
  <si>
    <t>07.12.2023 07:39:36</t>
  </si>
  <si>
    <t>07.12.2023 07:39:38</t>
  </si>
  <si>
    <t>07.12.2023 07:39:39</t>
  </si>
  <si>
    <t>07.12.2023 07:39:41</t>
  </si>
  <si>
    <t>07.12.2023 07:39:42</t>
  </si>
  <si>
    <t>07.12.2023 07:42:15</t>
  </si>
  <si>
    <t>07.12.2023 07:42:17</t>
  </si>
  <si>
    <t>07.12.2023 07:42:18</t>
  </si>
  <si>
    <t>07.12.2023 07:42:20</t>
  </si>
  <si>
    <t>07.12.2023 07:42:21</t>
  </si>
  <si>
    <t>07.12.2023 07:42:23</t>
  </si>
  <si>
    <t>07.12.2023 07:42:33</t>
  </si>
  <si>
    <t>07.12.2023 07:42:35</t>
  </si>
  <si>
    <t>07.12.2023 07:42:36</t>
  </si>
  <si>
    <t>07.12.2023 07:42:38</t>
  </si>
  <si>
    <t>07.12.2023 07:42:39</t>
  </si>
  <si>
    <t>07.12.2023 07:42:42</t>
  </si>
  <si>
    <t>07.12.2023 07:43:06</t>
  </si>
  <si>
    <t>07.12.2023 07:43:08</t>
  </si>
  <si>
    <t>07.12.2023 07:43:09</t>
  </si>
  <si>
    <t>07.12.2023 07:43:11</t>
  </si>
  <si>
    <t>07.12.2023 07:43:24</t>
  </si>
  <si>
    <t>07.12.2023 07:43:26</t>
  </si>
  <si>
    <t>07.12.2023 07:43:27</t>
  </si>
  <si>
    <t>07.12.2023 07:43:29</t>
  </si>
  <si>
    <t>07.12.2023 07:43:30</t>
  </si>
  <si>
    <t>07.12.2023 07:43:32</t>
  </si>
  <si>
    <t>07.12.2023 07:43:33</t>
  </si>
  <si>
    <t>07.12.2023 07:43:35</t>
  </si>
  <si>
    <t>07.12.2023 07:44:09</t>
  </si>
  <si>
    <t>07.12.2023 07:44:11</t>
  </si>
  <si>
    <t>07.12.2023 07:44:12</t>
  </si>
  <si>
    <t>07.12.2023 07:45:14</t>
  </si>
  <si>
    <t>07.12.2023 07:45:15</t>
  </si>
  <si>
    <t>07.12.2023 07:45:17</t>
  </si>
  <si>
    <t>07.12.2023 07:45:18</t>
  </si>
  <si>
    <t>07.12.2023 07:45:20</t>
  </si>
  <si>
    <t>07.12.2023 07:45:21</t>
  </si>
  <si>
    <t>07.12.2023 07:45:23</t>
  </si>
  <si>
    <t>07.12.2023 07:45:24</t>
  </si>
  <si>
    <t>07.12.2023 07:45:26</t>
  </si>
  <si>
    <t>07.12.2023 07:45:27</t>
  </si>
  <si>
    <t>07.12.2023 07:45:29</t>
  </si>
  <si>
    <t>07.12.2023 07:45:36</t>
  </si>
  <si>
    <t>07.12.2023 07:45:39</t>
  </si>
  <si>
    <t>07.12.2023 07:45:41</t>
  </si>
  <si>
    <t>07.12.2023 07:45:42</t>
  </si>
  <si>
    <t>07.12.2023 07:45:44</t>
  </si>
  <si>
    <t>07.12.2023 07:45:45</t>
  </si>
  <si>
    <t>07.12.2023 07:45:47</t>
  </si>
  <si>
    <t>07.12.2023 07:45:48</t>
  </si>
  <si>
    <t>07.12.2023 07:45:50</t>
  </si>
  <si>
    <t>07.12.2023 07:45:51</t>
  </si>
  <si>
    <t>07.12.2023 07:45:53</t>
  </si>
  <si>
    <t>07.12.2023 07:45:57</t>
  </si>
  <si>
    <t>07.12.2023 07:45:59</t>
  </si>
  <si>
    <t>07.12.2023 07:46:00</t>
  </si>
  <si>
    <t>07.12.2023 07:46:02</t>
  </si>
  <si>
    <t>07.12.2023 07:46:03</t>
  </si>
  <si>
    <t>07.12.2023 07:46:05</t>
  </si>
  <si>
    <t>07.12.2023 07:46:06</t>
  </si>
  <si>
    <t>07.12.2023 07:46:09</t>
  </si>
  <si>
    <t>07.12.2023 07:46:11</t>
  </si>
  <si>
    <t>07.12.2023 07:46:12</t>
  </si>
  <si>
    <t>07.12.2023 07:46:14</t>
  </si>
  <si>
    <t>07.12.2023 07:46:15</t>
  </si>
  <si>
    <t>07.12.2023 07:49:02</t>
  </si>
  <si>
    <t>07.12.2023 07:49:05</t>
  </si>
  <si>
    <t>07.12.2023 07:49:06</t>
  </si>
  <si>
    <t>07.12.2023 07:49:08</t>
  </si>
  <si>
    <t>07.12.2023 07:49:09</t>
  </si>
  <si>
    <t>07.12.2023 07:49:12</t>
  </si>
  <si>
    <t>07.12.2023 07:49:17</t>
  </si>
  <si>
    <t>07.12.2023 07:49:18</t>
  </si>
  <si>
    <t>07.12.2023 07:49:19</t>
  </si>
  <si>
    <t>07.12.2023 07:49:21</t>
  </si>
  <si>
    <t>07.12.2023 07:49:24</t>
  </si>
  <si>
    <t>07.12.2023 07:49:25</t>
  </si>
  <si>
    <t>07.12.2023 07:49:27</t>
  </si>
  <si>
    <t>07.12.2023 07:49:28</t>
  </si>
  <si>
    <t>07.12.2023 07:49:31</t>
  </si>
  <si>
    <t>07.12.2023 07:49:33</t>
  </si>
  <si>
    <t>07.12.2023 07:49:34</t>
  </si>
  <si>
    <t>07.12.2023 07:49:36</t>
  </si>
  <si>
    <t>07.12.2023 07:49:37</t>
  </si>
  <si>
    <t>07.12.2023 07:49:40</t>
  </si>
  <si>
    <t>07.12.2023 07:49:42</t>
  </si>
  <si>
    <t>07.12.2023 07:49:43</t>
  </si>
  <si>
    <t>07.12.2023 07:49:45</t>
  </si>
  <si>
    <t>07.12.2023 07:49:46</t>
  </si>
  <si>
    <t>07.12.2023 07:49:49</t>
  </si>
  <si>
    <t>07.12.2023 07:51:18</t>
  </si>
  <si>
    <t>07.12.2023 07:51:19</t>
  </si>
  <si>
    <t>07.12.2023 07:51:21</t>
  </si>
  <si>
    <t>07.12.2023 07:51:22</t>
  </si>
  <si>
    <t>07.12.2023 07:51:24</t>
  </si>
  <si>
    <t>07.12.2023 07:51:49</t>
  </si>
  <si>
    <t>07.12.2023 07:51:51</t>
  </si>
  <si>
    <t>07.12.2023 07:51:52</t>
  </si>
  <si>
    <t>07.12.2023 07:51:54</t>
  </si>
  <si>
    <t>07.12.2023 07:52:34</t>
  </si>
  <si>
    <t>07.12.2023 07:52:36</t>
  </si>
  <si>
    <t>07.12.2023 07:52:37</t>
  </si>
  <si>
    <t>07.12.2023 07:52:39</t>
  </si>
  <si>
    <t>07.12.2023 07:52:40</t>
  </si>
  <si>
    <t>07.12.2023 07:52:42</t>
  </si>
  <si>
    <t>07.12.2023 07:53:51</t>
  </si>
  <si>
    <t>07.12.2023 07:53:52</t>
  </si>
  <si>
    <t>07.12.2023 07:53:54</t>
  </si>
  <si>
    <t>07.12.2023 07:53:55</t>
  </si>
  <si>
    <t>07.12.2023 07:53:57</t>
  </si>
  <si>
    <t>07.12.2023 07:53:58</t>
  </si>
  <si>
    <t>07.12.2023 07:54:01</t>
  </si>
  <si>
    <t>07.12.2023 07:54:03</t>
  </si>
  <si>
    <t>07.12.2023 07:54:04</t>
  </si>
  <si>
    <t>07.12.2023 07:54:06</t>
  </si>
  <si>
    <t>07.12.2023 07:54:30</t>
  </si>
  <si>
    <t>07.12.2023 07:54:31</t>
  </si>
  <si>
    <t>07.12.2023 07:54:33</t>
  </si>
  <si>
    <t>07.12.2023 07:54:34</t>
  </si>
  <si>
    <t>07.12.2023 07:54:36</t>
  </si>
  <si>
    <t>07.12.2023 07:54:37</t>
  </si>
  <si>
    <t>07.12.2023 07:54:55</t>
  </si>
  <si>
    <t>07.12.2023 07:54:57</t>
  </si>
  <si>
    <t>07.12.2023 07:54:58</t>
  </si>
  <si>
    <t>07.12.2023 07:55:00</t>
  </si>
  <si>
    <t>07.12.2023 07:55:01</t>
  </si>
  <si>
    <t>07.12.2023 07:55:03</t>
  </si>
  <si>
    <t>07.12.2023 07:55:06</t>
  </si>
  <si>
    <t>07.12.2023 07:55:46</t>
  </si>
  <si>
    <t>07.12.2023 07:55:48</t>
  </si>
  <si>
    <t>07.12.2023 07:55:49</t>
  </si>
  <si>
    <t>07.12.2023 07:55:51</t>
  </si>
  <si>
    <t>07.12.2023 07:55:52</t>
  </si>
  <si>
    <t>07.12.2023 07:55:54</t>
  </si>
  <si>
    <t>07.12.2023 07:56:18</t>
  </si>
  <si>
    <t>07.12.2023 07:56:19</t>
  </si>
  <si>
    <t>07.12.2023 07:56:21</t>
  </si>
  <si>
    <t>07.12.2023 07:56:22</t>
  </si>
  <si>
    <t>07.12.2023 07:56:24</t>
  </si>
  <si>
    <t>07.12.2023 07:56:37</t>
  </si>
  <si>
    <t>07.12.2023 07:56:39</t>
  </si>
  <si>
    <t>07.12.2023 07:56:40</t>
  </si>
  <si>
    <t>07.12.2023 07:56:42</t>
  </si>
  <si>
    <t>07.12.2023 07:56:43</t>
  </si>
  <si>
    <t>07.12.2023 07:56:45</t>
  </si>
  <si>
    <t>07.12.2023 07:56:46</t>
  </si>
  <si>
    <t>07.12.2023 07:56:49</t>
  </si>
  <si>
    <t>07.12.2023 07:56:51</t>
  </si>
  <si>
    <t>07.12.2023 07:56:52</t>
  </si>
  <si>
    <t>07.12.2023 07:56:54</t>
  </si>
  <si>
    <t>07.12.2023 07:56:55</t>
  </si>
  <si>
    <t>07.12.2023 07:56:57</t>
  </si>
  <si>
    <t>07.12.2023 07:56:58</t>
  </si>
  <si>
    <t>07.12.2023 07:57:01</t>
  </si>
  <si>
    <t>07.12.2023 07:57:02</t>
  </si>
  <si>
    <t>07.12.2023 07:57:04</t>
  </si>
  <si>
    <t>07.12.2023 07:57:05</t>
  </si>
  <si>
    <t>07.12.2023 07:57:07</t>
  </si>
  <si>
    <t>07.12.2023 07:57:08</t>
  </si>
  <si>
    <t>07.12.2023 07:57:10</t>
  </si>
  <si>
    <t>07.12.2023 07:57:11</t>
  </si>
  <si>
    <t>07.12.2023 07:57:38</t>
  </si>
  <si>
    <t>07.12.2023 07:57:40</t>
  </si>
  <si>
    <t>07.12.2023 07:57:41</t>
  </si>
  <si>
    <t>07.12.2023 07:57:43</t>
  </si>
  <si>
    <t>07.12.2023 07:57:44</t>
  </si>
  <si>
    <t>07.12.2023 07:57:46</t>
  </si>
  <si>
    <t>07.12.2023 07:57:47</t>
  </si>
  <si>
    <t>07.12.2023 07:57:49</t>
  </si>
  <si>
    <t>07.12.2023 07:57:50</t>
  </si>
  <si>
    <t>07.12.2023 07:57:52</t>
  </si>
  <si>
    <t>07.12.2023 07:58:41</t>
  </si>
  <si>
    <t>07.12.2023 07:58:44</t>
  </si>
  <si>
    <t>07.12.2023 07:58:46</t>
  </si>
  <si>
    <t>07.12.2023 07:58:47</t>
  </si>
  <si>
    <t>07.12.2023 07:58:49</t>
  </si>
  <si>
    <t>07.12.2023 07:58:50</t>
  </si>
  <si>
    <t>07.12.2023 07:58:52</t>
  </si>
  <si>
    <t>07.12.2023 07:58:53</t>
  </si>
  <si>
    <t>07.12.2023 07:58:56</t>
  </si>
  <si>
    <t>07.12.2023 07:58:58</t>
  </si>
  <si>
    <t>07.12.2023 07:58:59</t>
  </si>
  <si>
    <t>07.12.2023 07:59:01</t>
  </si>
  <si>
    <t>07.12.2023 07:59:16</t>
  </si>
  <si>
    <t>07.12.2023 07:59:17</t>
  </si>
  <si>
    <t>07.12.2023 07:59:19</t>
  </si>
  <si>
    <t>07.12.2023 07:59:26</t>
  </si>
  <si>
    <t>07.12.2023 07:59:28</t>
  </si>
  <si>
    <t>07.12.2023 07:59:29</t>
  </si>
  <si>
    <t>07.12.2023 07:59:31</t>
  </si>
  <si>
    <t>07.12.2023 07:59:32</t>
  </si>
  <si>
    <t>07.12.2023 07:59:58</t>
  </si>
  <si>
    <t>07.12.2023 07:59:59</t>
  </si>
  <si>
    <t>07.12.2023 08:00:07</t>
  </si>
  <si>
    <t>07.12.2023 08:00:08</t>
  </si>
  <si>
    <t>07.12.2023 08:00:10</t>
  </si>
  <si>
    <t>07.12.2023 08:00:11</t>
  </si>
  <si>
    <t>07.12.2023 08:00:13</t>
  </si>
  <si>
    <t>07.12.2023 08:00:14</t>
  </si>
  <si>
    <t>07.12.2023 08:00:16</t>
  </si>
  <si>
    <t>07.12.2023 08:00:19</t>
  </si>
  <si>
    <t>07.12.2023 08:00:26</t>
  </si>
  <si>
    <t>07.12.2023 08:00:28</t>
  </si>
  <si>
    <t>07.12.2023 08:00:29</t>
  </si>
  <si>
    <t>07.12.2023 08:00:31</t>
  </si>
  <si>
    <t>07.12.2023 08:00:32</t>
  </si>
  <si>
    <t>07.12.2023 08:00:34</t>
  </si>
  <si>
    <t>07.12.2023 08:01:08</t>
  </si>
  <si>
    <t>07.12.2023 08:01:10</t>
  </si>
  <si>
    <t>07.12.2023 08:01:11</t>
  </si>
  <si>
    <t>07.12.2023 08:01:13</t>
  </si>
  <si>
    <t>07.12.2023 08:01:14</t>
  </si>
  <si>
    <t>07.12.2023 08:01:16</t>
  </si>
  <si>
    <t>07.12.2023 08:01:17</t>
  </si>
  <si>
    <t>07.12.2023 08:01:19</t>
  </si>
  <si>
    <t>07.12.2023 08:01:20</t>
  </si>
  <si>
    <t>07.12.2023 08:01:22</t>
  </si>
  <si>
    <t>07.12.2023 08:01:23</t>
  </si>
  <si>
    <t>07.12.2023 08:01:25</t>
  </si>
  <si>
    <t>07.12.2023 08:01:43</t>
  </si>
  <si>
    <t>07.12.2023 08:01:46</t>
  </si>
  <si>
    <t>07.12.2023 08:01:47</t>
  </si>
  <si>
    <t>07.12.2023 08:01:49</t>
  </si>
  <si>
    <t>07.12.2023 08:01:52</t>
  </si>
  <si>
    <t>07.12.2023 08:01:55</t>
  </si>
  <si>
    <t>07.12.2023 08:01:56</t>
  </si>
  <si>
    <t>07.12.2023 08:01:58</t>
  </si>
  <si>
    <t>07.12.2023 08:01:59</t>
  </si>
  <si>
    <t>07.12.2023 08:02:04</t>
  </si>
  <si>
    <t>07.12.2023 08:02:05</t>
  </si>
  <si>
    <t>07.12.2023 08:02:07</t>
  </si>
  <si>
    <t>07.12.2023 08:02:08</t>
  </si>
  <si>
    <t>07.12.2023 08:02:17</t>
  </si>
  <si>
    <t>07.12.2023 08:02:19</t>
  </si>
  <si>
    <t>07.12.2023 08:02:20</t>
  </si>
  <si>
    <t>07.12.2023 08:02:22</t>
  </si>
  <si>
    <t>07.12.2023 08:02:23</t>
  </si>
  <si>
    <t>07.12.2023 08:02:25</t>
  </si>
  <si>
    <t>07.12.2023 08:02:28</t>
  </si>
  <si>
    <t>07.12.2023 08:02:29</t>
  </si>
  <si>
    <t>07.12.2023 08:02:31</t>
  </si>
  <si>
    <t>07.12.2023 08:02:32</t>
  </si>
  <si>
    <t>07.12.2023 08:03:38</t>
  </si>
  <si>
    <t>07.12.2023 08:03:40</t>
  </si>
  <si>
    <t>07.12.2023 08:03:41</t>
  </si>
  <si>
    <t>07.12.2023 08:03:43</t>
  </si>
  <si>
    <t>07.12.2023 08:03:44</t>
  </si>
  <si>
    <t>07.12.2023 08:03:46</t>
  </si>
  <si>
    <t>07.12.2023 08:03:47</t>
  </si>
  <si>
    <t>07.12.2023 08:04:10</t>
  </si>
  <si>
    <t>07.12.2023 08:04:11</t>
  </si>
  <si>
    <t>07.12.2023 08:04:13</t>
  </si>
  <si>
    <t>07.12.2023 08:04:14</t>
  </si>
  <si>
    <t>07.12.2023 08:04:16</t>
  </si>
  <si>
    <t>07.12.2023 08:04:17</t>
  </si>
  <si>
    <t>07.12.2023 08:04:19</t>
  </si>
  <si>
    <t>07.12.2023 08:04:20</t>
  </si>
  <si>
    <t>07.12.2023 08:04:22</t>
  </si>
  <si>
    <t>07.12.2023 08:04:34</t>
  </si>
  <si>
    <t>07.12.2023 08:04:37</t>
  </si>
  <si>
    <t>07.12.2023 08:04:38</t>
  </si>
  <si>
    <t>07.12.2023 08:04:40</t>
  </si>
  <si>
    <t>07.12.2023 08:04:41</t>
  </si>
  <si>
    <t>07.12.2023 08:04:43</t>
  </si>
  <si>
    <t>07.12.2023 08:04:50</t>
  </si>
  <si>
    <t>07.12.2023 08:04:52</t>
  </si>
  <si>
    <t>07.12.2023 08:04:53</t>
  </si>
  <si>
    <t>07.12.2023 08:05:00</t>
  </si>
  <si>
    <t>07.12.2023 08:05:13</t>
  </si>
  <si>
    <t>07.12.2023 08:05:14</t>
  </si>
  <si>
    <t>07.12.2023 08:05:16</t>
  </si>
  <si>
    <t>07.12.2023 08:05:17</t>
  </si>
  <si>
    <t>07.12.2023 08:05:20</t>
  </si>
  <si>
    <t>07.12.2023 08:05:22</t>
  </si>
  <si>
    <t>07.12.2023 08:05:23</t>
  </si>
  <si>
    <t>07.12.2023 08:05:25</t>
  </si>
  <si>
    <t>07.12.2023 08:05:26</t>
  </si>
  <si>
    <t>07.12.2023 08:05:28</t>
  </si>
  <si>
    <t>07.12.2023 08:05:29</t>
  </si>
  <si>
    <t>07.12.2023 08:05:43</t>
  </si>
  <si>
    <t>07.12.2023 08:05:47</t>
  </si>
  <si>
    <t>07.12.2023 08:05:49</t>
  </si>
  <si>
    <t>07.12.2023 08:05:50</t>
  </si>
  <si>
    <t>07.12.2023 08:05:52</t>
  </si>
  <si>
    <t>07.12.2023 08:05:53</t>
  </si>
  <si>
    <t>07.12.2023 08:06:17</t>
  </si>
  <si>
    <t>07.12.2023 08:06:19</t>
  </si>
  <si>
    <t>07.12.2023 08:06:20</t>
  </si>
  <si>
    <t>07.12.2023 08:06:41</t>
  </si>
  <si>
    <t>07.12.2023 08:06:46</t>
  </si>
  <si>
    <t>07.12.2023 08:06:47</t>
  </si>
  <si>
    <t>07.12.2023 08:06:49</t>
  </si>
  <si>
    <t>07.12.2023 08:06:50</t>
  </si>
  <si>
    <t>07.12.2023 08:06:52</t>
  </si>
  <si>
    <t>07.12.2023 08:06:53</t>
  </si>
  <si>
    <t>07.12.2023 08:06:55</t>
  </si>
  <si>
    <t>07.12.2023 08:07:02</t>
  </si>
  <si>
    <t>07.12.2023 08:07:05</t>
  </si>
  <si>
    <t>07.12.2023 08:07:07</t>
  </si>
  <si>
    <t>07.12.2023 08:07:08</t>
  </si>
  <si>
    <t>07.12.2023 08:07:20</t>
  </si>
  <si>
    <t>07.12.2023 08:07:25</t>
  </si>
  <si>
    <t>07.12.2023 08:07:29</t>
  </si>
  <si>
    <t>07.12.2023 08:07:31</t>
  </si>
  <si>
    <t>07.12.2023 08:07:32</t>
  </si>
  <si>
    <t>07.12.2023 08:07:34</t>
  </si>
  <si>
    <t>07.12.2023 08:07:36</t>
  </si>
  <si>
    <t>07.12.2023 08:07:40</t>
  </si>
  <si>
    <t>07.12.2023 08:07:41</t>
  </si>
  <si>
    <t>07.12.2023 08:07:43</t>
  </si>
  <si>
    <t>07.12.2023 08:07:44</t>
  </si>
  <si>
    <t>07.12.2023 08:07:46</t>
  </si>
  <si>
    <t>07.12.2023 08:08:13</t>
  </si>
  <si>
    <t>07.12.2023 08:08:14</t>
  </si>
  <si>
    <t>07.12.2023 08:08:16</t>
  </si>
  <si>
    <t>07.12.2023 08:08:17</t>
  </si>
  <si>
    <t>07.12.2023 08:08:19</t>
  </si>
  <si>
    <t>07.12.2023 08:09:04</t>
  </si>
  <si>
    <t>07.12.2023 08:09:05</t>
  </si>
  <si>
    <t>07.12.2023 08:09:07</t>
  </si>
  <si>
    <t>07.12.2023 08:09:08</t>
  </si>
  <si>
    <t>07.12.2023 08:09:10</t>
  </si>
  <si>
    <t>07.12.2023 08:09:22</t>
  </si>
  <si>
    <t>07.12.2023 08:09:25</t>
  </si>
  <si>
    <t>07.12.2023 08:09:26</t>
  </si>
  <si>
    <t>07.12.2023 08:09:28</t>
  </si>
  <si>
    <t>07.12.2023 08:09:29</t>
  </si>
  <si>
    <t>07.12.2023 08:09:31</t>
  </si>
  <si>
    <t>07.12.2023 08:09:32</t>
  </si>
  <si>
    <t>07.12.2023 08:10:05</t>
  </si>
  <si>
    <t>07.12.2023 08:10:07</t>
  </si>
  <si>
    <t>07.12.2023 08:10:08</t>
  </si>
  <si>
    <t>07.12.2023 08:10:10</t>
  </si>
  <si>
    <t>07.12.2023 08:10:11</t>
  </si>
  <si>
    <t>07.12.2023 08:10:13</t>
  </si>
  <si>
    <t>07.12.2023 08:10:14</t>
  </si>
  <si>
    <t>07.12.2023 08:10:16</t>
  </si>
  <si>
    <t>07.12.2023 08:10:17</t>
  </si>
  <si>
    <t>07.12.2023 08:10:19</t>
  </si>
  <si>
    <t>07.12.2023 08:10:34</t>
  </si>
  <si>
    <t>07.12.2023 08:10:35</t>
  </si>
  <si>
    <t>07.12.2023 08:10:37</t>
  </si>
  <si>
    <t>07.12.2023 08:10:50</t>
  </si>
  <si>
    <t>07.12.2023 08:10:52</t>
  </si>
  <si>
    <t>07.12.2023 08:10:53</t>
  </si>
  <si>
    <t>07.12.2023 08:10:55</t>
  </si>
  <si>
    <t>07.12.2023 08:10:56</t>
  </si>
  <si>
    <t>07.12.2023 08:10:58</t>
  </si>
  <si>
    <t>07.12.2023 08:10:59</t>
  </si>
  <si>
    <t>07.12.2023 08:11:01</t>
  </si>
  <si>
    <t>07.12.2023 08:11:08</t>
  </si>
  <si>
    <t>07.12.2023 08:11:10</t>
  </si>
  <si>
    <t>07.12.2023 08:11:11</t>
  </si>
  <si>
    <t>07.12.2023 08:11:13</t>
  </si>
  <si>
    <t>07.12.2023 08:11:16</t>
  </si>
  <si>
    <t>07.12.2023 08:11:40</t>
  </si>
  <si>
    <t>07.12.2023 08:11:41</t>
  </si>
  <si>
    <t>07.12.2023 08:11:43</t>
  </si>
  <si>
    <t>07.12.2023 08:11:44</t>
  </si>
  <si>
    <t>07.12.2023 08:11:47</t>
  </si>
  <si>
    <t>07.12.2023 08:12:29</t>
  </si>
  <si>
    <t>07.12.2023 08:12:31</t>
  </si>
  <si>
    <t>07.12.2023 08:12:32</t>
  </si>
  <si>
    <t>07.12.2023 08:12:34</t>
  </si>
  <si>
    <t>07.12.2023 08:12:35</t>
  </si>
  <si>
    <t>07.12.2023 08:12:37</t>
  </si>
  <si>
    <t>07.12.2023 08:12:38</t>
  </si>
  <si>
    <t>07.12.2023 08:12:40</t>
  </si>
  <si>
    <t>07.12.2023 08:12:41</t>
  </si>
  <si>
    <t>07.12.2023 08:13:34</t>
  </si>
  <si>
    <t>07.12.2023 08:13:35</t>
  </si>
  <si>
    <t>07.12.2023 08:13:37</t>
  </si>
  <si>
    <t>07.12.2023 08:13:38</t>
  </si>
  <si>
    <t>07.12.2023 08:13:40</t>
  </si>
  <si>
    <t>07.12.2023 08:13:44</t>
  </si>
  <si>
    <t>07.12.2023 08:13:46</t>
  </si>
  <si>
    <t>07.12.2023 08:13:47</t>
  </si>
  <si>
    <t>07.12.2023 08:13:49</t>
  </si>
  <si>
    <t>07.12.2023 08:13:50</t>
  </si>
  <si>
    <t>07.12.2023 08:13:52</t>
  </si>
  <si>
    <t>07.12.2023 08:13:58</t>
  </si>
  <si>
    <t>07.12.2023 08:13:59</t>
  </si>
  <si>
    <t>07.12.2023 08:14:01</t>
  </si>
  <si>
    <t>07.12.2023 08:14:02</t>
  </si>
  <si>
    <t>07.12.2023 08:14:04</t>
  </si>
  <si>
    <t>07.12.2023 08:14:13</t>
  </si>
  <si>
    <t>07.12.2023 08:14:31</t>
  </si>
  <si>
    <t>07.12.2023 08:14:32</t>
  </si>
  <si>
    <t>07.12.2023 08:14:34</t>
  </si>
  <si>
    <t>07.12.2023 08:14:35</t>
  </si>
  <si>
    <t>07.12.2023 08:14:37</t>
  </si>
  <si>
    <t>07.12.2023 08:14:43</t>
  </si>
  <si>
    <t>07.12.2023 08:14:44</t>
  </si>
  <si>
    <t>07.12.2023 08:14:46</t>
  </si>
  <si>
    <t>07.12.2023 08:14:47</t>
  </si>
  <si>
    <t>07.12.2023 08:14:49</t>
  </si>
  <si>
    <t>07.12.2023 08:14:50</t>
  </si>
  <si>
    <t>07.12.2023 08:14:52</t>
  </si>
  <si>
    <t>07.12.2023 08:14:53</t>
  </si>
  <si>
    <t>07.12.2023 08:14:55</t>
  </si>
  <si>
    <t>07.12.2023 08:15:02</t>
  </si>
  <si>
    <t>07.12.2023 08:15:04</t>
  </si>
  <si>
    <t>07.12.2023 08:15:05</t>
  </si>
  <si>
    <t>07.12.2023 08:15:07</t>
  </si>
  <si>
    <t>07.12.2023 08:16:07</t>
  </si>
  <si>
    <t>07.12.2023 08:16:08</t>
  </si>
  <si>
    <t>07.12.2023 08:16:10</t>
  </si>
  <si>
    <t>07.12.2023 08:16:11</t>
  </si>
  <si>
    <t>07.12.2023 08:16:13</t>
  </si>
  <si>
    <t>07.12.2023 08:16:14</t>
  </si>
  <si>
    <t>07.12.2023 08:16:16</t>
  </si>
  <si>
    <t>07.12.2023 08:16:19</t>
  </si>
  <si>
    <t>07.12.2023 08:16:26</t>
  </si>
  <si>
    <t>07.12.2023 08:16:28</t>
  </si>
  <si>
    <t>07.12.2023 08:16:29</t>
  </si>
  <si>
    <t>07.12.2023 08:16:31</t>
  </si>
  <si>
    <t>07.12.2023 08:16:32</t>
  </si>
  <si>
    <t>07.12.2023 08:16:35</t>
  </si>
  <si>
    <t>07.12.2023 08:16:37</t>
  </si>
  <si>
    <t>07.12.2023 08:16:38</t>
  </si>
  <si>
    <t>07.12.2023 08:16:40</t>
  </si>
  <si>
    <t>07.12.2023 08:16:43</t>
  </si>
  <si>
    <t>07.12.2023 08:16:44</t>
  </si>
  <si>
    <t>07.12.2023 08:16:46</t>
  </si>
  <si>
    <t>07.12.2023 08:16:47</t>
  </si>
  <si>
    <t>07.12.2023 08:16:50</t>
  </si>
  <si>
    <t>07.12.2023 08:16:53</t>
  </si>
  <si>
    <t>07.12.2023 08:16:57</t>
  </si>
  <si>
    <t>07.12.2023 08:16:59</t>
  </si>
  <si>
    <t>07.12.2023 08:17:00</t>
  </si>
  <si>
    <t>07.12.2023 08:17:02</t>
  </si>
  <si>
    <t>07.12.2023 08:17:03</t>
  </si>
  <si>
    <t>07.12.2023 08:17:05</t>
  </si>
  <si>
    <t>07.12.2023 08:17:06</t>
  </si>
  <si>
    <t>07.12.2023 08:17:08</t>
  </si>
  <si>
    <t>07.12.2023 08:17:20</t>
  </si>
  <si>
    <t>07.12.2023 08:17:21</t>
  </si>
  <si>
    <t>07.12.2023 08:17:23</t>
  </si>
  <si>
    <t>07.12.2023 08:17:24</t>
  </si>
  <si>
    <t>07.12.2023 08:17:26</t>
  </si>
  <si>
    <t>07.12.2023 08:17:27</t>
  </si>
  <si>
    <t>07.12.2023 08:17:29</t>
  </si>
  <si>
    <t>07.12.2023 08:17:30</t>
  </si>
  <si>
    <t>07.12.2023 08:17:56</t>
  </si>
  <si>
    <t>07.12.2023 08:17:57</t>
  </si>
  <si>
    <t>07.12.2023 08:17:59</t>
  </si>
  <si>
    <t>07.12.2023 08:18:00</t>
  </si>
  <si>
    <t>07.12.2023 08:18:02</t>
  </si>
  <si>
    <t>07.12.2023 08:18:03</t>
  </si>
  <si>
    <t>07.12.2023 08:18:05</t>
  </si>
  <si>
    <t>07.12.2023 08:18:06</t>
  </si>
  <si>
    <t>07.12.2023 08:18:38</t>
  </si>
  <si>
    <t>07.12.2023 08:18:41</t>
  </si>
  <si>
    <t>07.12.2023 08:18:42</t>
  </si>
  <si>
    <t>07.12.2023 08:18:44</t>
  </si>
  <si>
    <t>07.12.2023 08:18:45</t>
  </si>
  <si>
    <t>07.12.2023 08:18:47</t>
  </si>
  <si>
    <t>07.12.2023 08:18:54</t>
  </si>
  <si>
    <t>07.12.2023 08:18:56</t>
  </si>
  <si>
    <t>07.12.2023 08:18:57</t>
  </si>
  <si>
    <t>07.12.2023 08:18:59</t>
  </si>
  <si>
    <t>07.12.2023 08:19:00</t>
  </si>
  <si>
    <t>07.12.2023 08:19:17</t>
  </si>
  <si>
    <t>07.12.2023 08:19:18</t>
  </si>
  <si>
    <t>07.12.2023 08:19:20</t>
  </si>
  <si>
    <t>07.12.2023 08:19:21</t>
  </si>
  <si>
    <t>07.12.2023 08:19:23</t>
  </si>
  <si>
    <t>07.12.2023 08:19:26</t>
  </si>
  <si>
    <t>07.12.2023 08:19:33</t>
  </si>
  <si>
    <t>07.12.2023 08:19:35</t>
  </si>
  <si>
    <t>07.12.2023 08:19:36</t>
  </si>
  <si>
    <t>07.12.2023 08:19:38</t>
  </si>
  <si>
    <t>07.12.2023 08:20:09</t>
  </si>
  <si>
    <t>07.12.2023 08:20:11</t>
  </si>
  <si>
    <t>07.12.2023 08:20:12</t>
  </si>
  <si>
    <t>07.12.2023 08:20:14</t>
  </si>
  <si>
    <t>07.12.2023 08:20:15</t>
  </si>
  <si>
    <t>07.12.2023 08:20:17</t>
  </si>
  <si>
    <t>07.12.2023 08:20:18</t>
  </si>
  <si>
    <t>07.12.2023 08:20:39</t>
  </si>
  <si>
    <t>07.12.2023 08:20:42</t>
  </si>
  <si>
    <t>07.12.2023 08:20:44</t>
  </si>
  <si>
    <t>07.12.2023 08:20:45</t>
  </si>
  <si>
    <t>07.12.2023 08:20:47</t>
  </si>
  <si>
    <t>07.12.2023 08:20:57</t>
  </si>
  <si>
    <t>07.12.2023 08:20:59</t>
  </si>
  <si>
    <t>07.12.2023 08:21:00</t>
  </si>
  <si>
    <t>07.12.2023 08:21:02</t>
  </si>
  <si>
    <t>07.12.2023 08:21:03</t>
  </si>
  <si>
    <t>07.12.2023 08:21:05</t>
  </si>
  <si>
    <t>07.12.2023 08:21:53</t>
  </si>
  <si>
    <t>07.12.2023 08:21:54</t>
  </si>
  <si>
    <t>07.12.2023 08:21:56</t>
  </si>
  <si>
    <t>07.12.2023 08:21:57</t>
  </si>
  <si>
    <t>07.12.2023 08:21:59</t>
  </si>
  <si>
    <t>07.12.2023 08:22:00</t>
  </si>
  <si>
    <t>07.12.2023 08:23:39</t>
  </si>
  <si>
    <t>07.12.2023 08:23:41</t>
  </si>
  <si>
    <t>07.12.2023 08:23:42</t>
  </si>
  <si>
    <t>07.12.2023 08:23:44</t>
  </si>
  <si>
    <t>07.12.2023 08:23:45</t>
  </si>
  <si>
    <t>07.12.2023 08:23:47</t>
  </si>
  <si>
    <t>07.12.2023 08:23:48</t>
  </si>
  <si>
    <t>07.12.2023 08:23:54</t>
  </si>
  <si>
    <t>07.12.2023 08:23:57</t>
  </si>
  <si>
    <t>07.12.2023 08:23:59</t>
  </si>
  <si>
    <t>07.12.2023 08:24:00</t>
  </si>
  <si>
    <t>07.12.2023 08:24:02</t>
  </si>
  <si>
    <t>07.12.2023 08:24:03</t>
  </si>
  <si>
    <t>07.12.2023 08:24:06</t>
  </si>
  <si>
    <t>07.12.2023 08:24:08</t>
  </si>
  <si>
    <t>07.12.2023 08:24:09</t>
  </si>
  <si>
    <t>07.12.2023 08:24:11</t>
  </si>
  <si>
    <t>07.12.2023 08:24:12</t>
  </si>
  <si>
    <t>07.12.2023 08:24:14</t>
  </si>
  <si>
    <t>07.12.2023 08:25:08</t>
  </si>
  <si>
    <t>07.12.2023 08:25:09</t>
  </si>
  <si>
    <t>07.12.2023 08:25:11</t>
  </si>
  <si>
    <t>07.12.2023 08:25:12</t>
  </si>
  <si>
    <t>07.12.2023 08:25:14</t>
  </si>
  <si>
    <t>07.12.2023 08:25:17</t>
  </si>
  <si>
    <t>07.12.2023 08:25:32</t>
  </si>
  <si>
    <t>07.12.2023 08:25:33</t>
  </si>
  <si>
    <t>07.12.2023 08:25:35</t>
  </si>
  <si>
    <t>07.12.2023 08:25:36</t>
  </si>
  <si>
    <t>07.12.2023 08:25:38</t>
  </si>
  <si>
    <t>07.12.2023 08:25:39</t>
  </si>
  <si>
    <t>07.12.2023 08:26:36</t>
  </si>
  <si>
    <t>07.12.2023 08:26:39</t>
  </si>
  <si>
    <t>07.12.2023 08:26:41</t>
  </si>
  <si>
    <t>07.12.2023 08:26:42</t>
  </si>
  <si>
    <t>07.12.2023 08:26:44</t>
  </si>
  <si>
    <t>07.12.2023 08:26:45</t>
  </si>
  <si>
    <t>07.12.2023 08:26:47</t>
  </si>
  <si>
    <t>07.12.2023 08:26:48</t>
  </si>
  <si>
    <t>07.12.2023 08:26:50</t>
  </si>
  <si>
    <t>07.12.2023 08:26:51</t>
  </si>
  <si>
    <t>07.12.2023 08:27:03</t>
  </si>
  <si>
    <t>07.12.2023 08:27:05</t>
  </si>
  <si>
    <t>07.12.2023 08:27:06</t>
  </si>
  <si>
    <t>07.12.2023 08:27:08</t>
  </si>
  <si>
    <t>07.12.2023 08:27:09</t>
  </si>
  <si>
    <t>07.12.2023 08:27:11</t>
  </si>
  <si>
    <t>07.12.2023 08:27:12</t>
  </si>
  <si>
    <t>07.12.2023 08:27:14</t>
  </si>
  <si>
    <t>07.12.2023 08:27:15</t>
  </si>
  <si>
    <t>07.12.2023 08:27:17</t>
  </si>
  <si>
    <t>07.12.2023 08:27:20</t>
  </si>
  <si>
    <t>07.12.2023 08:27:29</t>
  </si>
  <si>
    <t>07.12.2023 08:27:30</t>
  </si>
  <si>
    <t>07.12.2023 08:27:32</t>
  </si>
  <si>
    <t>07.12.2023 08:27:33</t>
  </si>
  <si>
    <t>07.12.2023 08:27:35</t>
  </si>
  <si>
    <t>07.12.2023 08:27:36</t>
  </si>
  <si>
    <t>07.12.2023 08:28:42</t>
  </si>
  <si>
    <t>07.12.2023 08:28:44</t>
  </si>
  <si>
    <t>07.12.2023 08:28:45</t>
  </si>
  <si>
    <t>07.12.2023 08:28:47</t>
  </si>
  <si>
    <t>07.12.2023 08:28:48</t>
  </si>
  <si>
    <t>07.12.2023 08:28:50</t>
  </si>
  <si>
    <t>07.12.2023 08:28:51</t>
  </si>
  <si>
    <t>07.12.2023 08:28:54</t>
  </si>
  <si>
    <t>07.12.2023 08:28:56</t>
  </si>
  <si>
    <t>07.12.2023 08:28:57</t>
  </si>
  <si>
    <t>07.12.2023 08:28:59</t>
  </si>
  <si>
    <t>07.12.2023 08:29:00</t>
  </si>
  <si>
    <t>07.12.2023 08:29:03</t>
  </si>
  <si>
    <t>07.12.2023 08:29:26</t>
  </si>
  <si>
    <t>07.12.2023 08:29:30</t>
  </si>
  <si>
    <t>07.12.2023 08:29:32</t>
  </si>
  <si>
    <t>07.12.2023 08:29:39</t>
  </si>
  <si>
    <t>07.12.2023 08:29:41</t>
  </si>
  <si>
    <t>07.12.2023 08:29:42</t>
  </si>
  <si>
    <t>07.12.2023 08:29:44</t>
  </si>
  <si>
    <t>07.12.2023 08:29:45</t>
  </si>
  <si>
    <t>07.12.2023 08:29:47</t>
  </si>
  <si>
    <t>07.12.2023 08:29:48</t>
  </si>
  <si>
    <t>07.12.2023 08:29:51</t>
  </si>
  <si>
    <t>07.12.2023 08:29:53</t>
  </si>
  <si>
    <t>07.12.2023 08:29:54</t>
  </si>
  <si>
    <t>07.12.2023 08:29:56</t>
  </si>
  <si>
    <t>07.12.2023 08:29:57</t>
  </si>
  <si>
    <t>07.12.2023 08:29:59</t>
  </si>
  <si>
    <t>07.12.2023 08:30:00</t>
  </si>
  <si>
    <t>07.12.2023 08:30:02</t>
  </si>
  <si>
    <t>07.12.2023 08:30:35</t>
  </si>
  <si>
    <t>07.12.2023 08:30:36</t>
  </si>
  <si>
    <t>07.12.2023 08:30:38</t>
  </si>
  <si>
    <t>07.12.2023 08:30:39</t>
  </si>
  <si>
    <t>07.12.2023 08:30:41</t>
  </si>
  <si>
    <t>07.12.2023 08:30:42</t>
  </si>
  <si>
    <t>07.12.2023 08:31:20</t>
  </si>
  <si>
    <t>07.12.2023 08:31:21</t>
  </si>
  <si>
    <t>07.12.2023 08:31:23</t>
  </si>
  <si>
    <t>07.12.2023 08:31:24</t>
  </si>
  <si>
    <t>07.12.2023 08:31:26</t>
  </si>
  <si>
    <t>07.12.2023 08:31:33</t>
  </si>
  <si>
    <t>07.12.2023 08:31:35</t>
  </si>
  <si>
    <t>07.12.2023 08:31:36</t>
  </si>
  <si>
    <t>07.12.2023 08:31:38</t>
  </si>
  <si>
    <t>07.12.2023 08:31:39</t>
  </si>
  <si>
    <t>07.12.2023 08:31:41</t>
  </si>
  <si>
    <t>07.12.2023 08:31:42</t>
  </si>
  <si>
    <t>07.12.2023 08:31:44</t>
  </si>
  <si>
    <t>07.12.2023 08:31:56</t>
  </si>
  <si>
    <t>07.12.2023 08:31:57</t>
  </si>
  <si>
    <t>07.12.2023 08:31:59</t>
  </si>
  <si>
    <t>07.12.2023 08:32:00</t>
  </si>
  <si>
    <t>07.12.2023 08:32:02</t>
  </si>
  <si>
    <t>07.12.2023 08:33:11</t>
  </si>
  <si>
    <t>07.12.2023 08:33:12</t>
  </si>
  <si>
    <t>07.12.2023 08:33:14</t>
  </si>
  <si>
    <t>07.12.2023 08:33:15</t>
  </si>
  <si>
    <t>07.12.2023 08:33:17</t>
  </si>
  <si>
    <t>07.12.2023 08:33:18</t>
  </si>
  <si>
    <t>07.12.2023 08:33:20</t>
  </si>
  <si>
    <t>07.12.2023 08:33:21</t>
  </si>
  <si>
    <t>07.12.2023 08:33:23</t>
  </si>
  <si>
    <t>07.12.2023 08:33:24</t>
  </si>
  <si>
    <t>07.12.2023 08:33:26</t>
  </si>
  <si>
    <t>07.12.2023 08:36:06</t>
  </si>
  <si>
    <t>07.12.2023 08:36:08</t>
  </si>
  <si>
    <t>07.12.2023 08:36:09</t>
  </si>
  <si>
    <t>07.12.2023 08:36:11</t>
  </si>
  <si>
    <t>07.12.2023 08:36:12</t>
  </si>
  <si>
    <t>07.12.2023 08:36:14</t>
  </si>
  <si>
    <t>07.12.2023 08:36:15</t>
  </si>
  <si>
    <t>07.12.2023 08:37:14</t>
  </si>
  <si>
    <t>07.12.2023 08:37:15</t>
  </si>
  <si>
    <t>07.12.2023 08:37:17</t>
  </si>
  <si>
    <t>07.12.2023 08:37:18</t>
  </si>
  <si>
    <t>07.12.2023 08:37:20</t>
  </si>
  <si>
    <t>07.12.2023 08:37:21</t>
  </si>
  <si>
    <t>07.12.2023 08:37:31</t>
  </si>
  <si>
    <t>07.12.2023 08:37:33</t>
  </si>
  <si>
    <t>07.12.2023 08:37:34</t>
  </si>
  <si>
    <t>07.12.2023 08:37:36</t>
  </si>
  <si>
    <t>07.12.2023 08:37:37</t>
  </si>
  <si>
    <t>07.12.2023 08:37:39</t>
  </si>
  <si>
    <t>07.12.2023 08:37:40</t>
  </si>
  <si>
    <t>07.12.2023 08:40:16</t>
  </si>
  <si>
    <t>07.12.2023 08:40:19</t>
  </si>
  <si>
    <t>07.12.2023 08:40:21</t>
  </si>
  <si>
    <t>07.12.2023 08:40:22</t>
  </si>
  <si>
    <t>07.12.2023 08:40:24</t>
  </si>
  <si>
    <t>07.12.2023 08:40:25</t>
  </si>
  <si>
    <t>07.12.2023 08:40:27</t>
  </si>
  <si>
    <t>07.12.2023 08:40:28</t>
  </si>
  <si>
    <t>07.12.2023 08:40:30</t>
  </si>
  <si>
    <t>07.12.2023 08:40:31</t>
  </si>
  <si>
    <t>07.12.2023 08:40:33</t>
  </si>
  <si>
    <t>07.12.2023 08:40:34</t>
  </si>
  <si>
    <t>07.12.2023 08:40:36</t>
  </si>
  <si>
    <t>07.12.2023 08:40:42</t>
  </si>
  <si>
    <t>07.12.2023 08:40:43</t>
  </si>
  <si>
    <t>07.12.2023 08:40:45</t>
  </si>
  <si>
    <t>07.12.2023 08:40:46</t>
  </si>
  <si>
    <t>07.12.2023 08:40:48</t>
  </si>
  <si>
    <t>07.12.2023 08:40:49</t>
  </si>
  <si>
    <t>07.12.2023 08:40:51</t>
  </si>
  <si>
    <t>07.12.2023 08:40:52</t>
  </si>
  <si>
    <t>07.12.2023 08:41:21</t>
  </si>
  <si>
    <t>07.12.2023 08:41:22</t>
  </si>
  <si>
    <t>07.12.2023 08:41:24</t>
  </si>
  <si>
    <t>07.12.2023 08:41:25</t>
  </si>
  <si>
    <t>07.12.2023 08:41:27</t>
  </si>
  <si>
    <t>07.12.2023 08:42:48</t>
  </si>
  <si>
    <t>07.12.2023 08:42:49</t>
  </si>
  <si>
    <t>07.12.2023 08:42:51</t>
  </si>
  <si>
    <t>07.12.2023 08:42:52</t>
  </si>
  <si>
    <t>07.12.2023 08:42:54</t>
  </si>
  <si>
    <t>07.12.2023 08:42:55</t>
  </si>
  <si>
    <t>07.12.2023 08:43:36</t>
  </si>
  <si>
    <t>07.12.2023 08:43:37</t>
  </si>
  <si>
    <t>07.12.2023 08:43:39</t>
  </si>
  <si>
    <t>07.12.2023 08:43:40</t>
  </si>
  <si>
    <t>07.12.2023 08:43:42</t>
  </si>
  <si>
    <t>07.12.2023 08:43:49</t>
  </si>
  <si>
    <t>07.12.2023 08:45:09</t>
  </si>
  <si>
    <t>07.12.2023 08:45:10</t>
  </si>
  <si>
    <t>07.12.2023 08:45:12</t>
  </si>
  <si>
    <t>07.12.2023 08:45:13</t>
  </si>
  <si>
    <t>07.12.2023 08:45:15</t>
  </si>
  <si>
    <t>07.12.2023 08:45:16</t>
  </si>
  <si>
    <t>07.12.2023 08:45:18</t>
  </si>
  <si>
    <t>07.12.2023 08:45:40</t>
  </si>
  <si>
    <t>07.12.2023 08:45:42</t>
  </si>
  <si>
    <t>07.12.2023 08:45:43</t>
  </si>
  <si>
    <t>07.12.2023 08:45:45</t>
  </si>
  <si>
    <t>07.12.2023 08:45:46</t>
  </si>
  <si>
    <t>07.12.2023 08:45:48</t>
  </si>
  <si>
    <t>07.12.2023 08:45:49</t>
  </si>
  <si>
    <t>07.12.2023 08:45:51</t>
  </si>
  <si>
    <t>07.12.2023 08:45:52</t>
  </si>
  <si>
    <t>07.12.2023 08:45:54</t>
  </si>
  <si>
    <t>07.12.2023 08:46:37</t>
  </si>
  <si>
    <t>07.12.2023 08:46:39</t>
  </si>
  <si>
    <t>07.12.2023 08:46:40</t>
  </si>
  <si>
    <t>07.12.2023 08:46:42</t>
  </si>
  <si>
    <t>07.12.2023 08:46:43</t>
  </si>
  <si>
    <t>07.12.2023 08:46:45</t>
  </si>
  <si>
    <t>07.12.2023 08:46:46</t>
  </si>
  <si>
    <t>07.12.2023 08:46:48</t>
  </si>
  <si>
    <t>07.12.2023 08:46:49</t>
  </si>
  <si>
    <t>07.12.2023 08:46:51</t>
  </si>
  <si>
    <t>07.12.2023 08:46:52</t>
  </si>
  <si>
    <t>07.12.2023 08:47:10</t>
  </si>
  <si>
    <t>07.12.2023 08:47:12</t>
  </si>
  <si>
    <t>07.12.2023 08:47:13</t>
  </si>
  <si>
    <t>07.12.2023 08:47:15</t>
  </si>
  <si>
    <t>07.12.2023 08:47:16</t>
  </si>
  <si>
    <t>07.12.2023 08:47:18</t>
  </si>
  <si>
    <t>07.12.2023 08:47:19</t>
  </si>
  <si>
    <t>07.12.2023 08:47:21</t>
  </si>
  <si>
    <t>07.12.2023 08:47:24</t>
  </si>
  <si>
    <t>07.12.2023 08:47:27</t>
  </si>
  <si>
    <t>07.12.2023 08:47:28</t>
  </si>
  <si>
    <t>07.12.2023 08:47:30</t>
  </si>
  <si>
    <t>07.12.2023 08:47:33</t>
  </si>
  <si>
    <t>07.12.2023 08:48:12</t>
  </si>
  <si>
    <t>07.12.2023 08:48:13</t>
  </si>
  <si>
    <t>07.12.2023 08:48:15</t>
  </si>
  <si>
    <t>07.12.2023 08:48:16</t>
  </si>
  <si>
    <t>07.12.2023 08:48:18</t>
  </si>
  <si>
    <t>07.12.2023 08:48:19</t>
  </si>
  <si>
    <t>07.12.2023 08:48:21</t>
  </si>
  <si>
    <t>07.12.2023 08:48:22</t>
  </si>
  <si>
    <t>07.12.2023 08:48:24</t>
  </si>
  <si>
    <t>07.12.2023 08:48:34</t>
  </si>
  <si>
    <t>07.12.2023 08:48:37</t>
  </si>
  <si>
    <t>07.12.2023 08:48:39</t>
  </si>
  <si>
    <t>07.12.2023 08:48:40</t>
  </si>
  <si>
    <t>07.12.2023 08:48:42</t>
  </si>
  <si>
    <t>07.12.2023 08:48:43</t>
  </si>
  <si>
    <t>07.12.2023 08:48:54</t>
  </si>
  <si>
    <t>07.12.2023 08:48:55</t>
  </si>
  <si>
    <t>07.12.2023 08:48:57</t>
  </si>
  <si>
    <t>07.12.2023 08:48:58</t>
  </si>
  <si>
    <t>07.12.2023 08:49:00</t>
  </si>
  <si>
    <t>07.12.2023 08:49:01</t>
  </si>
  <si>
    <t>07.12.2023 08:49:03</t>
  </si>
  <si>
    <t>07.12.2023 08:50:33</t>
  </si>
  <si>
    <t>07.12.2023 08:50:34</t>
  </si>
  <si>
    <t>07.12.2023 08:50:36</t>
  </si>
  <si>
    <t>07.12.2023 08:50:37</t>
  </si>
  <si>
    <t>07.12.2023 08:50:39</t>
  </si>
  <si>
    <t>07.12.2023 08:50:40</t>
  </si>
  <si>
    <t>07.12.2023 08:50:42</t>
  </si>
  <si>
    <t>07.12.2023 08:50:43</t>
  </si>
  <si>
    <t>07.12.2023 08:50:45</t>
  </si>
  <si>
    <t>07.12.2023 08:50:46</t>
  </si>
  <si>
    <t>07.12.2023 08:50:48</t>
  </si>
  <si>
    <t>07.12.2023 08:50:49</t>
  </si>
  <si>
    <t>07.12.2023 08:51:34</t>
  </si>
  <si>
    <t>07.12.2023 08:51:36</t>
  </si>
  <si>
    <t>07.12.2023 08:51:37</t>
  </si>
  <si>
    <t>07.12.2023 08:51:39</t>
  </si>
  <si>
    <t>07.12.2023 08:51:40</t>
  </si>
  <si>
    <t>07.12.2023 08:52:16</t>
  </si>
  <si>
    <t>07.12.2023 08:52:19</t>
  </si>
  <si>
    <t>07.12.2023 08:52:21</t>
  </si>
  <si>
    <t>07.12.2023 08:52:22</t>
  </si>
  <si>
    <t>07.12.2023 08:52:24</t>
  </si>
  <si>
    <t>07.12.2023 08:52:25</t>
  </si>
  <si>
    <t>07.12.2023 08:52:58</t>
  </si>
  <si>
    <t>07.12.2023 08:53:00</t>
  </si>
  <si>
    <t>07.12.2023 08:53:01</t>
  </si>
  <si>
    <t>07.12.2023 08:53:03</t>
  </si>
  <si>
    <t>07.12.2023 08:53:09</t>
  </si>
  <si>
    <t>07.12.2023 08:53:10</t>
  </si>
  <si>
    <t>07.12.2023 08:53:12</t>
  </si>
  <si>
    <t>07.12.2023 08:53:13</t>
  </si>
  <si>
    <t>07.12.2023 08:53:30</t>
  </si>
  <si>
    <t>07.12.2023 08:53:33</t>
  </si>
  <si>
    <t>07.12.2023 08:53:34</t>
  </si>
  <si>
    <t>07.12.2023 08:53:36</t>
  </si>
  <si>
    <t>07.12.2023 08:53:37</t>
  </si>
  <si>
    <t>07.12.2023 08:53:39</t>
  </si>
  <si>
    <t>07.12.2023 08:53:40</t>
  </si>
  <si>
    <t>07.12.2023 08:53:42</t>
  </si>
  <si>
    <t>07.12.2023 08:53:54</t>
  </si>
  <si>
    <t>07.12.2023 08:53:55</t>
  </si>
  <si>
    <t>07.12.2023 08:53:57</t>
  </si>
  <si>
    <t>07.12.2023 08:53:58</t>
  </si>
  <si>
    <t>07.12.2023 08:54:00</t>
  </si>
  <si>
    <t>07.12.2023 08:54:01</t>
  </si>
  <si>
    <t>07.12.2023 08:54:03</t>
  </si>
  <si>
    <t>07.12.2023 08:54:04</t>
  </si>
  <si>
    <t>07.12.2023 08:54:06</t>
  </si>
  <si>
    <t>07.12.2023 08:54:07</t>
  </si>
  <si>
    <t>07.12.2023 08:54:09</t>
  </si>
  <si>
    <t>07.12.2023 08:54:10</t>
  </si>
  <si>
    <t>07.12.2023 08:54:33</t>
  </si>
  <si>
    <t>07.12.2023 08:54:34</t>
  </si>
  <si>
    <t>07.12.2023 08:54:36</t>
  </si>
  <si>
    <t>07.12.2023 08:54:37</t>
  </si>
  <si>
    <t>07.12.2023 08:54:39</t>
  </si>
  <si>
    <t>07.12.2023 08:54:40</t>
  </si>
  <si>
    <t>07.12.2023 08:54:43</t>
  </si>
  <si>
    <t>07.12.2023 08:54:46</t>
  </si>
  <si>
    <t>07.12.2023 08:54:48</t>
  </si>
  <si>
    <t>07.12.2023 08:54:49</t>
  </si>
  <si>
    <t>07.12.2023 08:54:51</t>
  </si>
  <si>
    <t>07.12.2023 08:54:54</t>
  </si>
  <si>
    <t>07.12.2023 08:54:55</t>
  </si>
  <si>
    <t>07.12.2023 08:54:57</t>
  </si>
  <si>
    <t>07.12.2023 08:54:58</t>
  </si>
  <si>
    <t>07.12.2023 08:55:10</t>
  </si>
  <si>
    <t>07.12.2023 08:55:11</t>
  </si>
  <si>
    <t>07.12.2023 08:55:13</t>
  </si>
  <si>
    <t>07.12.2023 08:55:14</t>
  </si>
  <si>
    <t>07.12.2023 08:55:16</t>
  </si>
  <si>
    <t>07.12.2023 08:55:17</t>
  </si>
  <si>
    <t>07.12.2023 08:55:19</t>
  </si>
  <si>
    <t>07.12.2023 08:55:20</t>
  </si>
  <si>
    <t>07.12.2023 08:55:22</t>
  </si>
  <si>
    <t>07.12.2023 08:55:23</t>
  </si>
  <si>
    <t>07.12.2023 08:55:25</t>
  </si>
  <si>
    <t>07.12.2023 08:55:26</t>
  </si>
  <si>
    <t>07.12.2023 08:55:28</t>
  </si>
  <si>
    <t>07.12.2023 08:55:29</t>
  </si>
  <si>
    <t>07.12.2023 08:55:31</t>
  </si>
  <si>
    <t>07.12.2023 08:55:32</t>
  </si>
  <si>
    <t>07.12.2023 08:55:34</t>
  </si>
  <si>
    <t>07.12.2023 08:55:35</t>
  </si>
  <si>
    <t>07.12.2023 08:58:01</t>
  </si>
  <si>
    <t>07.12.2023 08:58:02</t>
  </si>
  <si>
    <t>07.12.2023 08:58:04</t>
  </si>
  <si>
    <t>07.12.2023 08:58:05</t>
  </si>
  <si>
    <t>07.12.2023 08:58:07</t>
  </si>
  <si>
    <t>07.12.2023 08:58:08</t>
  </si>
  <si>
    <t>07.12.2023 08:58:10</t>
  </si>
  <si>
    <t>07.12.2023 08:58:50</t>
  </si>
  <si>
    <t>07.12.2023 08:59:01</t>
  </si>
  <si>
    <t>07.12.2023 08:59:02</t>
  </si>
  <si>
    <t>07.12.2023 08:59:04</t>
  </si>
  <si>
    <t>07.12.2023 08:59:05</t>
  </si>
  <si>
    <t>07.12.2023 08:59:07</t>
  </si>
  <si>
    <t>07.12.2023 08:59:08</t>
  </si>
  <si>
    <t>07.12.2023 08:59:10</t>
  </si>
  <si>
    <t>07.12.2023 08:59:19</t>
  </si>
  <si>
    <t>07.12.2023 08:59:20</t>
  </si>
  <si>
    <t>07.12.2023 08:59:22</t>
  </si>
  <si>
    <t>07.12.2023 08:59:23</t>
  </si>
  <si>
    <t>07.12.2023 08:59:26</t>
  </si>
  <si>
    <t>07.12.2023 09:00:38</t>
  </si>
  <si>
    <t>07.12.2023 09:00:40</t>
  </si>
  <si>
    <t>07.12.2023 09:00:41</t>
  </si>
  <si>
    <t>07.12.2023 09:00:43</t>
  </si>
  <si>
    <t>07.12.2023 09:00:44</t>
  </si>
  <si>
    <t>07.12.2023 09:00:49</t>
  </si>
  <si>
    <t>07.12.2023 09:00:50</t>
  </si>
  <si>
    <t>07.12.2023 09:00:52</t>
  </si>
  <si>
    <t>07.12.2023 09:01:02</t>
  </si>
  <si>
    <t>07.12.2023 09:01:04</t>
  </si>
  <si>
    <t>07.12.2023 09:01:05</t>
  </si>
  <si>
    <t>07.12.2023 09:01:07</t>
  </si>
  <si>
    <t>07.12.2023 09:01:08</t>
  </si>
  <si>
    <t>07.12.2023 09:01:10</t>
  </si>
  <si>
    <t>07.12.2023 09:01:11</t>
  </si>
  <si>
    <t>07.12.2023 09:02:37</t>
  </si>
  <si>
    <t>07.12.2023 09:02:38</t>
  </si>
  <si>
    <t>07.12.2023 09:02:40</t>
  </si>
  <si>
    <t>07.12.2023 09:02:41</t>
  </si>
  <si>
    <t>07.12.2023 09:02:44</t>
  </si>
  <si>
    <t>07.12.2023 09:02:59</t>
  </si>
  <si>
    <t>07.12.2023 09:03:01</t>
  </si>
  <si>
    <t>07.12.2023 09:03:02</t>
  </si>
  <si>
    <t>07.12.2023 09:03:04</t>
  </si>
  <si>
    <t>07.12.2023 09:03:05</t>
  </si>
  <si>
    <t>07.12.2023 09:03:07</t>
  </si>
  <si>
    <t>07.12.2023 09:03:13</t>
  </si>
  <si>
    <t>07.12.2023 09:03:14</t>
  </si>
  <si>
    <t>07.12.2023 09:03:17</t>
  </si>
  <si>
    <t>07.12.2023 09:03:19</t>
  </si>
  <si>
    <t>07.12.2023 09:03:20</t>
  </si>
  <si>
    <t>07.12.2023 09:03:22</t>
  </si>
  <si>
    <t>07.12.2023 09:03:23</t>
  </si>
  <si>
    <t>07.12.2023 09:03:25</t>
  </si>
  <si>
    <t>07.12.2023 09:03:26</t>
  </si>
  <si>
    <t>07.12.2023 09:03:28</t>
  </si>
  <si>
    <t>07.12.2023 09:03:29</t>
  </si>
  <si>
    <t>07.12.2023 09:03:31</t>
  </si>
  <si>
    <t>07.12.2023 09:03:32</t>
  </si>
  <si>
    <t>07.12.2023 09:03:34</t>
  </si>
  <si>
    <t>07.12.2023 09:04:34</t>
  </si>
  <si>
    <t>07.12.2023 09:04:35</t>
  </si>
  <si>
    <t>07.12.2023 09:04:36</t>
  </si>
  <si>
    <t>07.12.2023 09:04:38</t>
  </si>
  <si>
    <t>07.12.2023 09:04:39</t>
  </si>
  <si>
    <t>07.12.2023 09:04:41</t>
  </si>
  <si>
    <t>07.12.2023 09:04:42</t>
  </si>
  <si>
    <t>07.12.2023 09:04:44</t>
  </si>
  <si>
    <t>07.12.2023 09:04:54</t>
  </si>
  <si>
    <t>07.12.2023 09:04:56</t>
  </si>
  <si>
    <t>07.12.2023 09:04:57</t>
  </si>
  <si>
    <t>07.12.2023 09:04:59</t>
  </si>
  <si>
    <t>07.12.2023 09:06:11</t>
  </si>
  <si>
    <t>07.12.2023 09:06:12</t>
  </si>
  <si>
    <t>07.12.2023 09:06:14</t>
  </si>
  <si>
    <t>07.12.2023 09:06:15</t>
  </si>
  <si>
    <t>07.12.2023 09:06:17</t>
  </si>
  <si>
    <t>07.12.2023 09:06:18</t>
  </si>
  <si>
    <t>07.12.2023 09:06:30</t>
  </si>
  <si>
    <t>07.12.2023 09:06:32</t>
  </si>
  <si>
    <t>07.12.2023 09:06:33</t>
  </si>
  <si>
    <t>07.12.2023 09:06:35</t>
  </si>
  <si>
    <t>07.12.2023 09:06:36</t>
  </si>
  <si>
    <t>07.12.2023 09:06:38</t>
  </si>
  <si>
    <t>07.12.2023 09:06:41</t>
  </si>
  <si>
    <t>07.12.2023 09:06:42</t>
  </si>
  <si>
    <t>07.12.2023 09:06:44</t>
  </si>
  <si>
    <t>07.12.2023 09:06:45</t>
  </si>
  <si>
    <t>07.12.2023 09:06:48</t>
  </si>
  <si>
    <t>07.12.2023 09:07:20</t>
  </si>
  <si>
    <t>07.12.2023 09:07:21</t>
  </si>
  <si>
    <t>07.12.2023 09:07:23</t>
  </si>
  <si>
    <t>07.12.2023 09:07:24</t>
  </si>
  <si>
    <t>07.12.2023 09:07:26</t>
  </si>
  <si>
    <t>07.12.2023 09:09:00</t>
  </si>
  <si>
    <t>07.12.2023 09:09:05</t>
  </si>
  <si>
    <t>07.12.2023 09:09:08</t>
  </si>
  <si>
    <t>07.12.2023 09:09:11</t>
  </si>
  <si>
    <t>07.12.2023 09:09:12</t>
  </si>
  <si>
    <t>07.12.2023 09:09:15</t>
  </si>
  <si>
    <t>07.12.2023 09:09:17</t>
  </si>
  <si>
    <t>07.12.2023 09:09:18</t>
  </si>
  <si>
    <t>07.12.2023 09:09:20</t>
  </si>
  <si>
    <t>07.12.2023 09:09:23</t>
  </si>
  <si>
    <t>07.12.2023 09:09:24</t>
  </si>
  <si>
    <t>07.12.2023 09:09:26</t>
  </si>
  <si>
    <t>07.12.2023 09:09:27</t>
  </si>
  <si>
    <t>07.12.2023 09:09:29</t>
  </si>
  <si>
    <t>07.12.2023 09:09:30</t>
  </si>
  <si>
    <t>07.12.2023 09:09:33</t>
  </si>
  <si>
    <t>07.12.2023 09:09:56</t>
  </si>
  <si>
    <t>07.12.2023 09:09:57</t>
  </si>
  <si>
    <t>07.12.2023 09:09:59</t>
  </si>
  <si>
    <t>07.12.2023 09:10:00</t>
  </si>
  <si>
    <t>07.12.2023 09:10:02</t>
  </si>
  <si>
    <t>07.12.2023 09:10:24</t>
  </si>
  <si>
    <t>07.12.2023 09:10:26</t>
  </si>
  <si>
    <t>07.12.2023 09:10:27</t>
  </si>
  <si>
    <t>07.12.2023 09:10:29</t>
  </si>
  <si>
    <t>07.12.2023 09:10:30</t>
  </si>
  <si>
    <t>07.12.2023 09:10:32</t>
  </si>
  <si>
    <t>07.12.2023 09:11:32</t>
  </si>
  <si>
    <t>07.12.2023 09:11:33</t>
  </si>
  <si>
    <t>07.12.2023 09:11:35</t>
  </si>
  <si>
    <t>07.12.2023 09:11:36</t>
  </si>
  <si>
    <t>07.12.2023 09:11:38</t>
  </si>
  <si>
    <t>07.12.2023 09:11:39</t>
  </si>
  <si>
    <t>07.12.2023 09:11:41</t>
  </si>
  <si>
    <t>07.12.2023 09:12:06</t>
  </si>
  <si>
    <t>07.12.2023 09:12:08</t>
  </si>
  <si>
    <t>07.12.2023 09:12:09</t>
  </si>
  <si>
    <t>07.12.2023 09:12:11</t>
  </si>
  <si>
    <t>07.12.2023 09:12:12</t>
  </si>
  <si>
    <t>07.12.2023 09:12:14</t>
  </si>
  <si>
    <t>07.12.2023 09:12:29</t>
  </si>
  <si>
    <t>07.12.2023 09:12:30</t>
  </si>
  <si>
    <t>07.12.2023 09:12:32</t>
  </si>
  <si>
    <t>07.12.2023 09:12:33</t>
  </si>
  <si>
    <t>07.12.2023 09:12:35</t>
  </si>
  <si>
    <t>07.12.2023 09:12:36</t>
  </si>
  <si>
    <t>07.12.2023 09:12:38</t>
  </si>
  <si>
    <t>07.12.2023 09:12:39</t>
  </si>
  <si>
    <t>07.12.2023 09:12:54</t>
  </si>
  <si>
    <t>07.12.2023 09:12:56</t>
  </si>
  <si>
    <t>07.12.2023 09:12:57</t>
  </si>
  <si>
    <t>07.12.2023 09:12:59</t>
  </si>
  <si>
    <t>07.12.2023 09:13:00</t>
  </si>
  <si>
    <t>07.12.2023 09:13:02</t>
  </si>
  <si>
    <t>07.12.2023 09:13:03</t>
  </si>
  <si>
    <t>07.12.2023 09:13:39</t>
  </si>
  <si>
    <t>07.12.2023 09:13:40</t>
  </si>
  <si>
    <t>07.12.2023 09:13:42</t>
  </si>
  <si>
    <t>07.12.2023 09:13:43</t>
  </si>
  <si>
    <t>07.12.2023 09:13:45</t>
  </si>
  <si>
    <t>07.12.2023 09:13:46</t>
  </si>
  <si>
    <t>07.12.2023 09:13:48</t>
  </si>
  <si>
    <t>07.12.2023 09:13:49</t>
  </si>
  <si>
    <t>07.12.2023 09:13:51</t>
  </si>
  <si>
    <t>07.12.2023 09:13:52</t>
  </si>
  <si>
    <t>07.12.2023 09:13:54</t>
  </si>
  <si>
    <t>07.12.2023 09:14:07</t>
  </si>
  <si>
    <t>07.12.2023 09:14:09</t>
  </si>
  <si>
    <t>07.12.2023 09:14:10</t>
  </si>
  <si>
    <t>07.12.2023 09:14:12</t>
  </si>
  <si>
    <t>07.12.2023 09:14:13</t>
  </si>
  <si>
    <t>07.12.2023 09:14:15</t>
  </si>
  <si>
    <t>07.12.2023 09:14:16</t>
  </si>
  <si>
    <t>07.12.2023 09:14:43</t>
  </si>
  <si>
    <t>07.12.2023 09:14:45</t>
  </si>
  <si>
    <t>07.12.2023 09:14:46</t>
  </si>
  <si>
    <t>07.12.2023 09:14:48</t>
  </si>
  <si>
    <t>07.12.2023 09:14:49</t>
  </si>
  <si>
    <t>07.12.2023 09:14:52</t>
  </si>
  <si>
    <t>07.12.2023 09:15:30</t>
  </si>
  <si>
    <t>07.12.2023 09:15:31</t>
  </si>
  <si>
    <t>07.12.2023 09:15:33</t>
  </si>
  <si>
    <t>07.12.2023 09:15:34</t>
  </si>
  <si>
    <t>07.12.2023 09:15:36</t>
  </si>
  <si>
    <t>07.12.2023 09:15:37</t>
  </si>
  <si>
    <t>07.12.2023 09:15:42</t>
  </si>
  <si>
    <t>07.12.2023 09:15:43</t>
  </si>
  <si>
    <t>07.12.2023 09:15:45</t>
  </si>
  <si>
    <t>07.12.2023 09:15:48</t>
  </si>
  <si>
    <t>07.12.2023 09:15:49</t>
  </si>
  <si>
    <t>07.12.2023 09:15:51</t>
  </si>
  <si>
    <t>07.12.2023 09:15:52</t>
  </si>
  <si>
    <t>07.12.2023 09:15:54</t>
  </si>
  <si>
    <t>07.12.2023 09:15:58</t>
  </si>
  <si>
    <t>07.12.2023 09:16:00</t>
  </si>
  <si>
    <t>07.12.2023 09:16:01</t>
  </si>
  <si>
    <t>07.12.2023 09:16:03</t>
  </si>
  <si>
    <t>07.12.2023 09:16:06</t>
  </si>
  <si>
    <t>07.12.2023 09:16:07</t>
  </si>
  <si>
    <t>07.12.2023 09:16:09</t>
  </si>
  <si>
    <t>07.12.2023 09:16:10</t>
  </si>
  <si>
    <t>07.12.2023 09:16:12</t>
  </si>
  <si>
    <t>07.12.2023 09:16:13</t>
  </si>
  <si>
    <t>07.12.2023 09:16:15</t>
  </si>
  <si>
    <t>07.12.2023 09:16:16</t>
  </si>
  <si>
    <t>07.12.2023 09:16:18</t>
  </si>
  <si>
    <t>07.12.2023 09:16:19</t>
  </si>
  <si>
    <t>07.12.2023 09:16:51</t>
  </si>
  <si>
    <t>07.12.2023 09:16:52</t>
  </si>
  <si>
    <t>07.12.2023 09:16:54</t>
  </si>
  <si>
    <t>07.12.2023 09:16:55</t>
  </si>
  <si>
    <t>07.12.2023 09:16:57</t>
  </si>
  <si>
    <t>07.12.2023 09:17:00</t>
  </si>
  <si>
    <t>07.12.2023 09:17:03</t>
  </si>
  <si>
    <t>07.12.2023 09:17:09</t>
  </si>
  <si>
    <t>07.12.2023 09:17:12</t>
  </si>
  <si>
    <t>07.12.2023 09:17:13</t>
  </si>
  <si>
    <t>07.12.2023 09:17:15</t>
  </si>
  <si>
    <t>07.12.2023 09:17:16</t>
  </si>
  <si>
    <t>07.12.2023 09:18:07</t>
  </si>
  <si>
    <t>07.12.2023 09:18:08</t>
  </si>
  <si>
    <t>07.12.2023 09:18:11</t>
  </si>
  <si>
    <t>07.12.2023 09:18:13</t>
  </si>
  <si>
    <t>07.12.2023 09:18:35</t>
  </si>
  <si>
    <t>07.12.2023 09:18:37</t>
  </si>
  <si>
    <t>07.12.2023 09:18:41</t>
  </si>
  <si>
    <t>07.12.2023 09:18:43</t>
  </si>
  <si>
    <t>07.12.2023 09:18:44</t>
  </si>
  <si>
    <t>07.12.2023 09:18:46</t>
  </si>
  <si>
    <t>07.12.2023 09:18:49</t>
  </si>
  <si>
    <t>07.12.2023 09:18:52</t>
  </si>
  <si>
    <t>07.12.2023 09:18:53</t>
  </si>
  <si>
    <t>07.12.2023 09:18:55</t>
  </si>
  <si>
    <t>07.12.2023 09:18:56</t>
  </si>
  <si>
    <t>07.12.2023 09:18:58</t>
  </si>
  <si>
    <t>07.12.2023 09:19:23</t>
  </si>
  <si>
    <t>07.12.2023 09:19:26</t>
  </si>
  <si>
    <t>07.12.2023 09:19:28</t>
  </si>
  <si>
    <t>07.12.2023 09:19:29</t>
  </si>
  <si>
    <t>07.12.2023 09:19:31</t>
  </si>
  <si>
    <t>07.12.2023 09:19:32</t>
  </si>
  <si>
    <t>07.12.2023 09:19:34</t>
  </si>
  <si>
    <t>07.12.2023 09:19:49</t>
  </si>
  <si>
    <t>07.12.2023 09:19:50</t>
  </si>
  <si>
    <t>07.12.2023 09:19:52</t>
  </si>
  <si>
    <t>07.12.2023 09:19:53</t>
  </si>
  <si>
    <t>07.12.2023 09:20:02</t>
  </si>
  <si>
    <t>07.12.2023 09:20:04</t>
  </si>
  <si>
    <t>07.12.2023 09:20:05</t>
  </si>
  <si>
    <t>07.12.2023 09:20:07</t>
  </si>
  <si>
    <t>07.12.2023 09:20:08</t>
  </si>
  <si>
    <t>07.12.2023 09:20:10</t>
  </si>
  <si>
    <t>07.12.2023 09:20:11</t>
  </si>
  <si>
    <t>07.12.2023 09:20:13</t>
  </si>
  <si>
    <t>07.12.2023 09:20:14</t>
  </si>
  <si>
    <t>07.12.2023 09:20:16</t>
  </si>
  <si>
    <t>07.12.2023 09:20:17</t>
  </si>
  <si>
    <t>07.12.2023 09:20:19</t>
  </si>
  <si>
    <t>07.12.2023 09:20:28</t>
  </si>
  <si>
    <t>07.12.2023 09:20:29</t>
  </si>
  <si>
    <t>07.12.2023 09:20:31</t>
  </si>
  <si>
    <t>07.12.2023 09:20:32</t>
  </si>
  <si>
    <t>07.12.2023 09:20:34</t>
  </si>
  <si>
    <t>07.12.2023 09:20:38</t>
  </si>
  <si>
    <t>07.12.2023 09:20:41</t>
  </si>
  <si>
    <t>07.12.2023 09:20:43</t>
  </si>
  <si>
    <t>07.12.2023 09:20:44</t>
  </si>
  <si>
    <t>07.12.2023 09:20:46</t>
  </si>
  <si>
    <t>07.12.2023 09:20:47</t>
  </si>
  <si>
    <t>07.12.2023 09:21:12</t>
  </si>
  <si>
    <t>07.12.2023 09:21:14</t>
  </si>
  <si>
    <t>07.12.2023 09:21:15</t>
  </si>
  <si>
    <t>07.12.2023 09:21:17</t>
  </si>
  <si>
    <t>07.12.2023 09:21:18</t>
  </si>
  <si>
    <t>07.12.2023 09:21:20</t>
  </si>
  <si>
    <t>07.12.2023 09:21:23</t>
  </si>
  <si>
    <t>07.12.2023 09:21:24</t>
  </si>
  <si>
    <t>07.12.2023 09:21:26</t>
  </si>
  <si>
    <t>07.12.2023 09:21:27</t>
  </si>
  <si>
    <t>07.12.2023 09:21:30</t>
  </si>
  <si>
    <t>07.12.2023 09:21:33</t>
  </si>
  <si>
    <t>07.12.2023 09:21:35</t>
  </si>
  <si>
    <t>07.12.2023 09:21:36</t>
  </si>
  <si>
    <t>07.12.2023 09:23:18</t>
  </si>
  <si>
    <t>07.12.2023 09:23:20</t>
  </si>
  <si>
    <t>07.12.2023 09:23:21</t>
  </si>
  <si>
    <t>07.12.2023 09:23:23</t>
  </si>
  <si>
    <t>07.12.2023 09:23:24</t>
  </si>
  <si>
    <t>07.12.2023 09:23:26</t>
  </si>
  <si>
    <t>07.12.2023 09:23:27</t>
  </si>
  <si>
    <t>07.12.2023 09:24:12</t>
  </si>
  <si>
    <t>07.12.2023 09:24:14</t>
  </si>
  <si>
    <t>07.12.2023 09:24:15</t>
  </si>
  <si>
    <t>07.12.2023 09:24:17</t>
  </si>
  <si>
    <t>07.12.2023 09:24:18</t>
  </si>
  <si>
    <t>07.12.2023 09:24:20</t>
  </si>
  <si>
    <t>07.12.2023 09:24:21</t>
  </si>
  <si>
    <t>07.12.2023 09:24:23</t>
  </si>
  <si>
    <t>07.12.2023 09:24:24</t>
  </si>
  <si>
    <t>07.12.2023 09:24:26</t>
  </si>
  <si>
    <t>07.12.2023 09:24:27</t>
  </si>
  <si>
    <t>07.12.2023 09:24:29</t>
  </si>
  <si>
    <t>07.12.2023 09:24:30</t>
  </si>
  <si>
    <t>07.12.2023 09:24:32</t>
  </si>
  <si>
    <t>07.12.2023 09:24:33</t>
  </si>
  <si>
    <t>07.12.2023 09:24:35</t>
  </si>
  <si>
    <t>07.12.2023 09:24:36</t>
  </si>
  <si>
    <t>07.12.2023 09:24:38</t>
  </si>
  <si>
    <t>07.12.2023 09:25:15</t>
  </si>
  <si>
    <t>07.12.2023 09:25:17</t>
  </si>
  <si>
    <t>07.12.2023 09:25:18</t>
  </si>
  <si>
    <t>07.12.2023 09:25:20</t>
  </si>
  <si>
    <t>07.12.2023 09:25:21</t>
  </si>
  <si>
    <t>07.12.2023 09:25:23</t>
  </si>
  <si>
    <t>07.12.2023 09:25:24</t>
  </si>
  <si>
    <t>07.12.2023 09:25:26</t>
  </si>
  <si>
    <t>07.12.2023 09:26:02</t>
  </si>
  <si>
    <t>07.12.2023 09:26:05</t>
  </si>
  <si>
    <t>07.12.2023 09:26:06</t>
  </si>
  <si>
    <t>07.12.2023 09:26:08</t>
  </si>
  <si>
    <t>07.12.2023 09:26:11</t>
  </si>
  <si>
    <t>07.12.2023 09:26:12</t>
  </si>
  <si>
    <t>07.12.2023 09:26:14</t>
  </si>
  <si>
    <t>07.12.2023 09:26:32</t>
  </si>
  <si>
    <t>07.12.2023 09:26:33</t>
  </si>
  <si>
    <t>07.12.2023 09:26:35</t>
  </si>
  <si>
    <t>07.12.2023 09:26:36</t>
  </si>
  <si>
    <t>07.12.2023 09:26:38</t>
  </si>
  <si>
    <t>07.12.2023 09:26:39</t>
  </si>
  <si>
    <t>07.12.2023 09:26:42</t>
  </si>
  <si>
    <t>07.12.2023 09:26:43</t>
  </si>
  <si>
    <t>07.12.2023 09:26:45</t>
  </si>
  <si>
    <t>07.12.2023 09:26:46</t>
  </si>
  <si>
    <t>07.12.2023 09:26:48</t>
  </si>
  <si>
    <t>07.12.2023 09:26:51</t>
  </si>
  <si>
    <t>07.12.2023 09:27:12</t>
  </si>
  <si>
    <t>07.12.2023 09:27:15</t>
  </si>
  <si>
    <t>07.12.2023 09:27:16</t>
  </si>
  <si>
    <t>07.12.2023 09:27:18</t>
  </si>
  <si>
    <t>07.12.2023 09:27:19</t>
  </si>
  <si>
    <t>07.12.2023 09:27:21</t>
  </si>
  <si>
    <t>07.12.2023 09:27:22</t>
  </si>
  <si>
    <t>07.12.2023 09:27:25</t>
  </si>
  <si>
    <t>07.12.2023 09:27:27</t>
  </si>
  <si>
    <t>07.12.2023 09:27:28</t>
  </si>
  <si>
    <t>07.12.2023 09:27:30</t>
  </si>
  <si>
    <t>07.12.2023 09:27:54</t>
  </si>
  <si>
    <t>07.12.2023 09:27:55</t>
  </si>
  <si>
    <t>07.12.2023 09:27:57</t>
  </si>
  <si>
    <t>07.12.2023 09:27:58</t>
  </si>
  <si>
    <t>07.12.2023 09:28:00</t>
  </si>
  <si>
    <t>07.12.2023 09:28:01</t>
  </si>
  <si>
    <t>07.12.2023 09:28:03</t>
  </si>
  <si>
    <t>07.12.2023 09:28:16</t>
  </si>
  <si>
    <t>07.12.2023 09:28:18</t>
  </si>
  <si>
    <t>07.12.2023 09:28:19</t>
  </si>
  <si>
    <t>07.12.2023 09:28:21</t>
  </si>
  <si>
    <t>07.12.2023 09:28:22</t>
  </si>
  <si>
    <t>07.12.2023 09:28:24</t>
  </si>
  <si>
    <t>07.12.2023 09:28:25</t>
  </si>
  <si>
    <t>07.12.2023 09:28:27</t>
  </si>
  <si>
    <t>07.12.2023 09:28:28</t>
  </si>
  <si>
    <t>07.12.2023 09:28:30</t>
  </si>
  <si>
    <t>07.12.2023 09:29:06</t>
  </si>
  <si>
    <t>07.12.2023 09:29:07</t>
  </si>
  <si>
    <t>07.12.2023 09:29:09</t>
  </si>
  <si>
    <t>07.12.2023 09:29:10</t>
  </si>
  <si>
    <t>07.12.2023 09:29:12</t>
  </si>
  <si>
    <t>07.12.2023 09:29:13</t>
  </si>
  <si>
    <t>07.12.2023 09:29:58</t>
  </si>
  <si>
    <t>07.12.2023 09:30:00</t>
  </si>
  <si>
    <t>07.12.2023 09:30:01</t>
  </si>
  <si>
    <t>07.12.2023 09:30:03</t>
  </si>
  <si>
    <t>07.12.2023 09:30:04</t>
  </si>
  <si>
    <t>07.12.2023 09:30:07</t>
  </si>
  <si>
    <t>07.12.2023 09:30:09</t>
  </si>
  <si>
    <t>07.12.2023 09:30:10</t>
  </si>
  <si>
    <t>07.12.2023 09:30:12</t>
  </si>
  <si>
    <t>07.12.2023 09:30:13</t>
  </si>
  <si>
    <t>07.12.2023 09:30:15</t>
  </si>
  <si>
    <t>07.12.2023 09:30:16</t>
  </si>
  <si>
    <t>07.12.2023 09:30:24</t>
  </si>
  <si>
    <t>07.12.2023 09:30:25</t>
  </si>
  <si>
    <t>07.12.2023 09:30:27</t>
  </si>
  <si>
    <t>07.12.2023 09:30:28</t>
  </si>
  <si>
    <t>07.12.2023 09:30:30</t>
  </si>
  <si>
    <t>07.12.2023 09:30:31</t>
  </si>
  <si>
    <t>07.12.2023 09:31:10</t>
  </si>
  <si>
    <t>07.12.2023 09:31:12</t>
  </si>
  <si>
    <t>07.12.2023 09:31:13</t>
  </si>
  <si>
    <t>07.12.2023 09:31:15</t>
  </si>
  <si>
    <t>07.12.2023 09:31:16</t>
  </si>
  <si>
    <t>07.12.2023 09:31:18</t>
  </si>
  <si>
    <t>07.12.2023 09:31:19</t>
  </si>
  <si>
    <t>07.12.2023 09:31:21</t>
  </si>
  <si>
    <t>07.12.2023 09:31:22</t>
  </si>
  <si>
    <t>07.12.2023 09:31:24</t>
  </si>
  <si>
    <t>07.12.2023 09:31:25</t>
  </si>
  <si>
    <t>07.12.2023 09:31:39</t>
  </si>
  <si>
    <t>07.12.2023 09:31:52</t>
  </si>
  <si>
    <t>07.12.2023 09:31:53</t>
  </si>
  <si>
    <t>07.12.2023 09:31:55</t>
  </si>
  <si>
    <t>07.12.2023 09:31:56</t>
  </si>
  <si>
    <t>07.12.2023 09:31:58</t>
  </si>
  <si>
    <t>07.12.2023 09:31:59</t>
  </si>
  <si>
    <t>07.12.2023 09:32:01</t>
  </si>
  <si>
    <t>07.12.2023 09:32:44</t>
  </si>
  <si>
    <t>07.12.2023 09:32:46</t>
  </si>
  <si>
    <t>07.12.2023 09:32:47</t>
  </si>
  <si>
    <t>07.12.2023 09:32:49</t>
  </si>
  <si>
    <t>07.12.2023 09:32:50</t>
  </si>
  <si>
    <t>07.12.2023 09:33:26</t>
  </si>
  <si>
    <t>07.12.2023 09:33:28</t>
  </si>
  <si>
    <t>07.12.2023 09:33:29</t>
  </si>
  <si>
    <t>07.12.2023 09:33:31</t>
  </si>
  <si>
    <t>07.12.2023 09:33:32</t>
  </si>
  <si>
    <t>07.12.2023 09:33:34</t>
  </si>
  <si>
    <t>07.12.2023 09:33:35</t>
  </si>
  <si>
    <t>07.12.2023 09:34:19</t>
  </si>
  <si>
    <t>07.12.2023 09:34:20</t>
  </si>
  <si>
    <t>07.12.2023 09:34:22</t>
  </si>
  <si>
    <t>07.12.2023 09:34:23</t>
  </si>
  <si>
    <t>07.12.2023 09:34:25</t>
  </si>
  <si>
    <t>07.12.2023 09:34:26</t>
  </si>
  <si>
    <t>07.12.2023 09:34:28</t>
  </si>
  <si>
    <t>07.12.2023 09:34:40</t>
  </si>
  <si>
    <t>07.12.2023 09:34:41</t>
  </si>
  <si>
    <t>07.12.2023 09:34:43</t>
  </si>
  <si>
    <t>07.12.2023 09:34:44</t>
  </si>
  <si>
    <t>07.12.2023 09:34:46</t>
  </si>
  <si>
    <t>07.12.2023 09:34:47</t>
  </si>
  <si>
    <t>07.12.2023 09:34:49</t>
  </si>
  <si>
    <t>07.12.2023 09:34:55</t>
  </si>
  <si>
    <t>07.12.2023 09:34:56</t>
  </si>
  <si>
    <t>07.12.2023 09:34:58</t>
  </si>
  <si>
    <t>07.12.2023 09:34:59</t>
  </si>
  <si>
    <t>07.12.2023 09:35:01</t>
  </si>
  <si>
    <t>07.12.2023 09:35:02</t>
  </si>
  <si>
    <t>07.12.2023 09:35:04</t>
  </si>
  <si>
    <t>07.12.2023 09:35:05</t>
  </si>
  <si>
    <t>07.12.2023 09:35:10</t>
  </si>
  <si>
    <t>07.12.2023 09:35:11</t>
  </si>
  <si>
    <t>07.12.2023 09:35:13</t>
  </si>
  <si>
    <t>07.12.2023 09:35:14</t>
  </si>
  <si>
    <t>07.12.2023 09:35:16</t>
  </si>
  <si>
    <t>07.12.2023 09:35:17</t>
  </si>
  <si>
    <t>07.12.2023 09:35:19</t>
  </si>
  <si>
    <t>07.12.2023 09:35:20</t>
  </si>
  <si>
    <t>07.12.2023 09:35:22</t>
  </si>
  <si>
    <t>07.12.2023 09:35:23</t>
  </si>
  <si>
    <t>07.12.2023 09:35:35</t>
  </si>
  <si>
    <t>07.12.2023 09:35:37</t>
  </si>
  <si>
    <t>07.12.2023 09:35:38</t>
  </si>
  <si>
    <t>07.12.2023 09:35:40</t>
  </si>
  <si>
    <t>07.12.2023 09:35:41</t>
  </si>
  <si>
    <t>07.12.2023 09:35:43</t>
  </si>
  <si>
    <t>07.12.2023 09:35:44</t>
  </si>
  <si>
    <t>07.12.2023 09:35:46</t>
  </si>
  <si>
    <t>07.12.2023 09:35:58</t>
  </si>
  <si>
    <t>07.12.2023 09:35:59</t>
  </si>
  <si>
    <t>07.12.2023 09:36:01</t>
  </si>
  <si>
    <t>07.12.2023 09:36:02</t>
  </si>
  <si>
    <t>07.12.2023 09:36:04</t>
  </si>
  <si>
    <t>07.12.2023 09:36:05</t>
  </si>
  <si>
    <t>07.12.2023 09:36:10</t>
  </si>
  <si>
    <t>07.12.2023 09:36:11</t>
  </si>
  <si>
    <t>07.12.2023 09:36:13</t>
  </si>
  <si>
    <t>07.12.2023 09:37:14</t>
  </si>
  <si>
    <t>07.12.2023 09:37:16</t>
  </si>
  <si>
    <t>07.12.2023 09:37:17</t>
  </si>
  <si>
    <t>07.12.2023 09:37:19</t>
  </si>
  <si>
    <t>07.12.2023 09:37:20</t>
  </si>
  <si>
    <t>07.12.2023 09:37:22</t>
  </si>
  <si>
    <t>07.12.2023 09:38:08</t>
  </si>
  <si>
    <t>07.12.2023 09:38:10</t>
  </si>
  <si>
    <t>07.12.2023 09:38:11</t>
  </si>
  <si>
    <t>07.12.2023 09:38:13</t>
  </si>
  <si>
    <t>07.12.2023 09:38:14</t>
  </si>
  <si>
    <t>07.12.2023 09:38:16</t>
  </si>
  <si>
    <t>07.12.2023 09:38:19</t>
  </si>
  <si>
    <t>07.12.2023 09:39:02</t>
  </si>
  <si>
    <t>07.12.2023 09:39:04</t>
  </si>
  <si>
    <t>07.12.2023 09:39:05</t>
  </si>
  <si>
    <t>07.12.2023 09:39:07</t>
  </si>
  <si>
    <t>07.12.2023 09:39:08</t>
  </si>
  <si>
    <t>07.12.2023 09:39:10</t>
  </si>
  <si>
    <t>07.12.2023 09:39:16</t>
  </si>
  <si>
    <t>07.12.2023 09:39:17</t>
  </si>
  <si>
    <t>07.12.2023 09:39:19</t>
  </si>
  <si>
    <t>07.12.2023 09:39:43</t>
  </si>
  <si>
    <t>07.12.2023 09:39:46</t>
  </si>
  <si>
    <t>07.12.2023 09:39:47</t>
  </si>
  <si>
    <t>07.12.2023 09:39:49</t>
  </si>
  <si>
    <t>07.12.2023 09:39:50</t>
  </si>
  <si>
    <t>07.12.2023 09:39:52</t>
  </si>
  <si>
    <t>07.12.2023 09:39:53</t>
  </si>
  <si>
    <t>07.12.2023 09:40:14</t>
  </si>
  <si>
    <t>07.12.2023 09:40:16</t>
  </si>
  <si>
    <t>07.12.2023 09:40:17</t>
  </si>
  <si>
    <t>07.12.2023 09:40:19</t>
  </si>
  <si>
    <t>07.12.2023 09:40:29</t>
  </si>
  <si>
    <t>07.12.2023 09:40:31</t>
  </si>
  <si>
    <t>07.12.2023 09:40:32</t>
  </si>
  <si>
    <t>07.12.2023 09:40:41</t>
  </si>
  <si>
    <t>07.12.2023 09:40:43</t>
  </si>
  <si>
    <t>07.12.2023 09:40:44</t>
  </si>
  <si>
    <t>07.12.2023 09:40:46</t>
  </si>
  <si>
    <t>07.12.2023 09:40:47</t>
  </si>
  <si>
    <t>07.12.2023 09:41:01</t>
  </si>
  <si>
    <t>07.12.2023 09:41:02</t>
  </si>
  <si>
    <t>07.12.2023 09:41:04</t>
  </si>
  <si>
    <t>07.12.2023 09:41:05</t>
  </si>
  <si>
    <t>07.12.2023 09:41:07</t>
  </si>
  <si>
    <t>07.12.2023 09:41:08</t>
  </si>
  <si>
    <t>07.12.2023 09:41:11</t>
  </si>
  <si>
    <t>07.12.2023 09:41:43</t>
  </si>
  <si>
    <t>07.12.2023 09:41:44</t>
  </si>
  <si>
    <t>07.12.2023 09:41:46</t>
  </si>
  <si>
    <t>07.12.2023 09:41:47</t>
  </si>
  <si>
    <t>07.12.2023 09:41:49</t>
  </si>
  <si>
    <t>07.12.2023 09:41:52</t>
  </si>
  <si>
    <t>07.12.2023 09:42:04</t>
  </si>
  <si>
    <t>07.12.2023 09:42:05</t>
  </si>
  <si>
    <t>07.12.2023 09:42:07</t>
  </si>
  <si>
    <t>07.12.2023 09:42:08</t>
  </si>
  <si>
    <t>07.12.2023 09:42:10</t>
  </si>
  <si>
    <t>07.12.2023 09:42:11</t>
  </si>
  <si>
    <t>07.12.2023 09:42:50</t>
  </si>
  <si>
    <t>07.12.2023 09:42:52</t>
  </si>
  <si>
    <t>07.12.2023 09:42:53</t>
  </si>
  <si>
    <t>07.12.2023 09:42:55</t>
  </si>
  <si>
    <t>07.12.2023 09:42:56</t>
  </si>
  <si>
    <t>07.12.2023 09:43:02</t>
  </si>
  <si>
    <t>07.12.2023 09:43:04</t>
  </si>
  <si>
    <t>07.12.2023 09:43:05</t>
  </si>
  <si>
    <t>07.12.2023 09:43:19</t>
  </si>
  <si>
    <t>07.12.2023 09:43:22</t>
  </si>
  <si>
    <t>07.12.2023 09:43:23</t>
  </si>
  <si>
    <t>07.12.2023 09:43:25</t>
  </si>
  <si>
    <t>07.12.2023 09:43:26</t>
  </si>
  <si>
    <t>07.12.2023 09:43:28</t>
  </si>
  <si>
    <t>07.12.2023 09:43:38</t>
  </si>
  <si>
    <t>07.12.2023 09:43:40</t>
  </si>
  <si>
    <t>07.12.2023 09:43:41</t>
  </si>
  <si>
    <t>07.12.2023 09:43:43</t>
  </si>
  <si>
    <t>07.12.2023 09:43:44</t>
  </si>
  <si>
    <t>07.12.2023 09:43:46</t>
  </si>
  <si>
    <t>07.12.2023 09:43:47</t>
  </si>
  <si>
    <t>07.12.2023 09:43:56</t>
  </si>
  <si>
    <t>07.12.2023 09:43:58</t>
  </si>
  <si>
    <t>07.12.2023 09:43:59</t>
  </si>
  <si>
    <t>07.12.2023 09:44:01</t>
  </si>
  <si>
    <t>07.12.2023 09:44:02</t>
  </si>
  <si>
    <t>07.12.2023 09:44:23</t>
  </si>
  <si>
    <t>07.12.2023 09:44:25</t>
  </si>
  <si>
    <t>07.12.2023 09:44:26</t>
  </si>
  <si>
    <t>07.12.2023 09:44:28</t>
  </si>
  <si>
    <t>07.12.2023 09:44:29</t>
  </si>
  <si>
    <t>07.12.2023 09:44:31</t>
  </si>
  <si>
    <t>07.12.2023 09:44:32</t>
  </si>
  <si>
    <t>07.12.2023 09:44:34</t>
  </si>
  <si>
    <t>07.12.2023 09:44:35</t>
  </si>
  <si>
    <t>07.12.2023 09:45:20</t>
  </si>
  <si>
    <t>07.12.2023 09:45:22</t>
  </si>
  <si>
    <t>07.12.2023 09:45:23</t>
  </si>
  <si>
    <t>07.12.2023 09:45:25</t>
  </si>
  <si>
    <t>07.12.2023 09:45:26</t>
  </si>
  <si>
    <t>07.12.2023 09:45:44</t>
  </si>
  <si>
    <t>07.12.2023 09:45:46</t>
  </si>
  <si>
    <t>07.12.2023 09:45:47</t>
  </si>
  <si>
    <t>07.12.2023 09:45:49</t>
  </si>
  <si>
    <t>07.12.2023 09:45:50</t>
  </si>
  <si>
    <t>07.12.2023 09:45:53</t>
  </si>
  <si>
    <t>07.12.2023 09:45:55</t>
  </si>
  <si>
    <t>07.12.2023 09:45:56</t>
  </si>
  <si>
    <t>07.12.2023 09:46:10</t>
  </si>
  <si>
    <t>07.12.2023 09:46:11</t>
  </si>
  <si>
    <t>07.12.2023 09:46:13</t>
  </si>
  <si>
    <t>07.12.2023 09:46:14</t>
  </si>
  <si>
    <t>07.12.2023 09:46:16</t>
  </si>
  <si>
    <t>07.12.2023 09:46:17</t>
  </si>
  <si>
    <t>07.12.2023 09:47:29</t>
  </si>
  <si>
    <t>07.12.2023 09:47:31</t>
  </si>
  <si>
    <t>07.12.2023 09:47:32</t>
  </si>
  <si>
    <t>07.12.2023 09:47:34</t>
  </si>
  <si>
    <t>07.12.2023 09:47:35</t>
  </si>
  <si>
    <t>07.12.2023 09:47:37</t>
  </si>
  <si>
    <t>07.12.2023 09:47:38</t>
  </si>
  <si>
    <t>07.12.2023 09:48:13</t>
  </si>
  <si>
    <t>07.12.2023 09:48:14</t>
  </si>
  <si>
    <t>07.12.2023 09:48:16</t>
  </si>
  <si>
    <t>07.12.2023 09:48:17</t>
  </si>
  <si>
    <t>07.12.2023 09:48:19</t>
  </si>
  <si>
    <t>07.12.2023 09:48:20</t>
  </si>
  <si>
    <t>07.12.2023 09:48:22</t>
  </si>
  <si>
    <t>07.12.2023 09:48:50</t>
  </si>
  <si>
    <t>07.12.2023 09:48:55</t>
  </si>
  <si>
    <t>07.12.2023 09:48:56</t>
  </si>
  <si>
    <t>07.12.2023 09:48:57</t>
  </si>
  <si>
    <t>07.12.2023 09:49:08</t>
  </si>
  <si>
    <t>07.12.2023 09:49:09</t>
  </si>
  <si>
    <t>07.12.2023 09:49:11</t>
  </si>
  <si>
    <t>07.12.2023 09:49:12</t>
  </si>
  <si>
    <t>07.12.2023 09:49:14</t>
  </si>
  <si>
    <t>07.12.2023 09:49:17</t>
  </si>
  <si>
    <t>07.12.2023 09:49:18</t>
  </si>
  <si>
    <t>07.12.2023 09:49:20</t>
  </si>
  <si>
    <t>07.12.2023 09:49:21</t>
  </si>
  <si>
    <t>07.12.2023 09:49:23</t>
  </si>
  <si>
    <t>07.12.2023 09:49:33</t>
  </si>
  <si>
    <t>07.12.2023 09:49:35</t>
  </si>
  <si>
    <t>07.12.2023 09:49:36</t>
  </si>
  <si>
    <t>07.12.2023 09:49:38</t>
  </si>
  <si>
    <t>07.12.2023 09:49:39</t>
  </si>
  <si>
    <t>07.12.2023 09:49:41</t>
  </si>
  <si>
    <t>07.12.2023 09:49:51</t>
  </si>
  <si>
    <t>07.12.2023 09:49:53</t>
  </si>
  <si>
    <t>07.12.2023 09:49:54</t>
  </si>
  <si>
    <t>07.12.2023 09:49:56</t>
  </si>
  <si>
    <t>07.12.2023 09:49:57</t>
  </si>
  <si>
    <t>07.12.2023 09:50:14</t>
  </si>
  <si>
    <t>07.12.2023 09:50:15</t>
  </si>
  <si>
    <t>07.12.2023 09:50:17</t>
  </si>
  <si>
    <t>07.12.2023 09:50:18</t>
  </si>
  <si>
    <t>07.12.2023 09:50:20</t>
  </si>
  <si>
    <t>07.12.2023 09:50:21</t>
  </si>
  <si>
    <t>07.12.2023 09:50:23</t>
  </si>
  <si>
    <t>07.12.2023 09:50:50</t>
  </si>
  <si>
    <t>07.12.2023 09:50:51</t>
  </si>
  <si>
    <t>07.12.2023 09:50:53</t>
  </si>
  <si>
    <t>07.12.2023 09:50:54</t>
  </si>
  <si>
    <t>07.12.2023 09:50:56</t>
  </si>
  <si>
    <t>07.12.2023 09:51:29</t>
  </si>
  <si>
    <t>07.12.2023 09:51:30</t>
  </si>
  <si>
    <t>07.12.2023 09:51:32</t>
  </si>
  <si>
    <t>07.12.2023 09:51:33</t>
  </si>
  <si>
    <t>07.12.2023 09:51:35</t>
  </si>
  <si>
    <t>07.12.2023 09:51:36</t>
  </si>
  <si>
    <t>07.12.2023 09:51:38</t>
  </si>
  <si>
    <t>07.12.2023 09:52:18</t>
  </si>
  <si>
    <t>07.12.2023 09:52:20</t>
  </si>
  <si>
    <t>07.12.2023 09:52:21</t>
  </si>
  <si>
    <t>07.12.2023 09:52:23</t>
  </si>
  <si>
    <t>07.12.2023 09:52:24</t>
  </si>
  <si>
    <t>07.12.2023 09:52:26</t>
  </si>
  <si>
    <t>07.12.2023 09:52:27</t>
  </si>
  <si>
    <t>07.12.2023 09:52:29</t>
  </si>
  <si>
    <t>07.12.2023 09:52:30</t>
  </si>
  <si>
    <t>07.12.2023 09:52:32</t>
  </si>
  <si>
    <t>07.12.2023 09:52:33</t>
  </si>
  <si>
    <t>07.12.2023 09:53:32</t>
  </si>
  <si>
    <t>07.12.2023 09:53:33</t>
  </si>
  <si>
    <t>07.12.2023 09:53:35</t>
  </si>
  <si>
    <t>07.12.2023 09:53:36</t>
  </si>
  <si>
    <t>07.12.2023 09:53:38</t>
  </si>
  <si>
    <t>07.12.2023 09:53:39</t>
  </si>
  <si>
    <t>07.12.2023 09:55:23</t>
  </si>
  <si>
    <t>07.12.2023 09:55:26</t>
  </si>
  <si>
    <t>07.12.2023 09:55:27</t>
  </si>
  <si>
    <t>07.12.2023 09:55:29</t>
  </si>
  <si>
    <t>07.12.2023 09:55:30</t>
  </si>
  <si>
    <t>07.12.2023 09:55:32</t>
  </si>
  <si>
    <t>07.12.2023 09:55:38</t>
  </si>
  <si>
    <t>07.12.2023 09:55:39</t>
  </si>
  <si>
    <t>07.12.2023 09:55:41</t>
  </si>
  <si>
    <t>07.12.2023 09:55:42</t>
  </si>
  <si>
    <t>07.12.2023 09:55:44</t>
  </si>
  <si>
    <t>07.12.2023 09:55:45</t>
  </si>
  <si>
    <t>07.12.2023 09:55:47</t>
  </si>
  <si>
    <t>07.12.2023 09:55:50</t>
  </si>
  <si>
    <t>07.12.2023 09:55:51</t>
  </si>
  <si>
    <t>07.12.2023 09:55:53</t>
  </si>
  <si>
    <t>07.12.2023 09:55:54</t>
  </si>
  <si>
    <t>07.12.2023 09:55:56</t>
  </si>
  <si>
    <t>07.12.2023 09:55:57</t>
  </si>
  <si>
    <t>07.12.2023 09:56:00</t>
  </si>
  <si>
    <t>07.12.2023 09:56:02</t>
  </si>
  <si>
    <t>07.12.2023 09:56:03</t>
  </si>
  <si>
    <t>07.12.2023 09:56:54</t>
  </si>
  <si>
    <t>07.12.2023 09:56:56</t>
  </si>
  <si>
    <t>07.12.2023 09:56:57</t>
  </si>
  <si>
    <t>07.12.2023 09:56:59</t>
  </si>
  <si>
    <t>07.12.2023 09:57:00</t>
  </si>
  <si>
    <t>07.12.2023 09:57:02</t>
  </si>
  <si>
    <t>07.12.2023 09:57:03</t>
  </si>
  <si>
    <t>07.12.2023 09:57:05</t>
  </si>
  <si>
    <t>07.12.2023 09:57:08</t>
  </si>
  <si>
    <t>07.12.2023 09:57:09</t>
  </si>
  <si>
    <t>07.12.2023 09:57:12</t>
  </si>
  <si>
    <t>07.12.2023 09:58:05</t>
  </si>
  <si>
    <t>07.12.2023 09:58:06</t>
  </si>
  <si>
    <t>07.12.2023 09:58:08</t>
  </si>
  <si>
    <t>07.12.2023 09:58:09</t>
  </si>
  <si>
    <t>07.12.2023 09:58:11</t>
  </si>
  <si>
    <t>07.12.2023 09:58:12</t>
  </si>
  <si>
    <t>07.12.2023 09:58:14</t>
  </si>
  <si>
    <t>07.12.2023 09:58:15</t>
  </si>
  <si>
    <t>07.12.2023 09:58:17</t>
  </si>
  <si>
    <t>07.12.2023 09:58:18</t>
  </si>
  <si>
    <t>07.12.2023 09:58:20</t>
  </si>
  <si>
    <t>07.12.2023 09:58:35</t>
  </si>
  <si>
    <t>07.12.2023 09:58:36</t>
  </si>
  <si>
    <t>07.12.2023 09:58:38</t>
  </si>
  <si>
    <t>07.12.2023 09:58:39</t>
  </si>
  <si>
    <t>07.12.2023 09:59:24</t>
  </si>
  <si>
    <t>07.12.2023 09:59:25</t>
  </si>
  <si>
    <t>07.12.2023 09:59:27</t>
  </si>
  <si>
    <t>07.12.2023 09:59:28</t>
  </si>
  <si>
    <t>07.12.2023 09:59:30</t>
  </si>
  <si>
    <t>07.12.2023 09:59:31</t>
  </si>
  <si>
    <t>07.12.2023 10:00:07</t>
  </si>
  <si>
    <t>07.12.2023 10:00:09</t>
  </si>
  <si>
    <t>07.12.2023 10:00:10</t>
  </si>
  <si>
    <t>07.12.2023 10:00:12</t>
  </si>
  <si>
    <t>07.12.2023 10:00:13</t>
  </si>
  <si>
    <t>07.12.2023 10:00:16</t>
  </si>
  <si>
    <t>07.12.2023 10:00:18</t>
  </si>
  <si>
    <t>07.12.2023 10:00:19</t>
  </si>
  <si>
    <t>07.12.2023 10:00:21</t>
  </si>
  <si>
    <t>07.12.2023 10:00:22</t>
  </si>
  <si>
    <t>07.12.2023 10:00:24</t>
  </si>
  <si>
    <t>07.12.2023 10:00:25</t>
  </si>
  <si>
    <t>07.12.2023 10:00:27</t>
  </si>
  <si>
    <t>07.12.2023 10:00:28</t>
  </si>
  <si>
    <t>07.12.2023 10:00:30</t>
  </si>
  <si>
    <t>07.12.2023 10:00:31</t>
  </si>
  <si>
    <t>07.12.2023 10:00:34</t>
  </si>
  <si>
    <t>07.12.2023 10:00:36</t>
  </si>
  <si>
    <t>07.12.2023 10:00:37</t>
  </si>
  <si>
    <t>07.12.2023 10:00:39</t>
  </si>
  <si>
    <t>07.12.2023 10:00:40</t>
  </si>
  <si>
    <t>07.12.2023 10:00:42</t>
  </si>
  <si>
    <t>07.12.2023 10:00:43</t>
  </si>
  <si>
    <t>07.12.2023 10:00:45</t>
  </si>
  <si>
    <t>07.12.2023 10:00:46</t>
  </si>
  <si>
    <t>07.12.2023 10:00:48</t>
  </si>
  <si>
    <t>07.12.2023 10:00:49</t>
  </si>
  <si>
    <t>07.12.2023 10:00:51</t>
  </si>
  <si>
    <t>07.12.2023 10:00:54</t>
  </si>
  <si>
    <t>07.12.2023 10:01:04</t>
  </si>
  <si>
    <t>07.12.2023 10:01:06</t>
  </si>
  <si>
    <t>07.12.2023 10:01:07</t>
  </si>
  <si>
    <t>07.12.2023 10:01:09</t>
  </si>
  <si>
    <t>07.12.2023 10:01:10</t>
  </si>
  <si>
    <t>07.12.2023 10:01:37</t>
  </si>
  <si>
    <t>07.12.2023 10:01:39</t>
  </si>
  <si>
    <t>07.12.2023 10:01:40</t>
  </si>
  <si>
    <t>07.12.2023 10:01:42</t>
  </si>
  <si>
    <t>07.12.2023 10:01:43</t>
  </si>
  <si>
    <t>07.12.2023 10:01:46</t>
  </si>
  <si>
    <t>07.12.2023 10:02:06</t>
  </si>
  <si>
    <t>07.12.2023 10:02:07</t>
  </si>
  <si>
    <t>07.12.2023 10:02:09</t>
  </si>
  <si>
    <t>07.12.2023 10:02:10</t>
  </si>
  <si>
    <t>07.12.2023 10:02:12</t>
  </si>
  <si>
    <t>07.12.2023 10:02:13</t>
  </si>
  <si>
    <t>07.12.2023 10:02:15</t>
  </si>
  <si>
    <t>07.12.2023 10:02:24</t>
  </si>
  <si>
    <t>07.12.2023 10:02:25</t>
  </si>
  <si>
    <t>07.12.2023 10:02:27</t>
  </si>
  <si>
    <t>07.12.2023 10:02:28</t>
  </si>
  <si>
    <t>07.12.2023 10:02:30</t>
  </si>
  <si>
    <t>07.12.2023 10:02:31</t>
  </si>
  <si>
    <t>07.12.2023 10:02:33</t>
  </si>
  <si>
    <t>07.12.2023 10:02:34</t>
  </si>
  <si>
    <t>07.12.2023 10:02:49</t>
  </si>
  <si>
    <t>07.12.2023 10:02:50</t>
  </si>
  <si>
    <t>07.12.2023 10:02:52</t>
  </si>
  <si>
    <t>07.12.2023 10:02:53</t>
  </si>
  <si>
    <t>07.12.2023 10:02:55</t>
  </si>
  <si>
    <t>07.12.2023 10:02:56</t>
  </si>
  <si>
    <t>07.12.2023 10:02:58</t>
  </si>
  <si>
    <t>07.12.2023 10:02:59</t>
  </si>
  <si>
    <t>07.12.2023 10:03:01</t>
  </si>
  <si>
    <t>07.12.2023 10:03:02</t>
  </si>
  <si>
    <t>07.12.2023 10:03:04</t>
  </si>
  <si>
    <t>07.12.2023 10:03:08</t>
  </si>
  <si>
    <t>07.12.2023 10:03:10</t>
  </si>
  <si>
    <t>07.12.2023 10:03:11</t>
  </si>
  <si>
    <t>07.12.2023 10:03:13</t>
  </si>
  <si>
    <t>07.12.2023 10:03:14</t>
  </si>
  <si>
    <t>07.12.2023 10:03:16</t>
  </si>
  <si>
    <t>07.12.2023 10:03:17</t>
  </si>
  <si>
    <t>07.12.2023 10:03:19</t>
  </si>
  <si>
    <t>07.12.2023 10:03:43</t>
  </si>
  <si>
    <t>07.12.2023 10:03:49</t>
  </si>
  <si>
    <t>07.12.2023 10:03:53</t>
  </si>
  <si>
    <t>07.12.2023 10:03:55</t>
  </si>
  <si>
    <t>07.12.2023 10:03:56</t>
  </si>
  <si>
    <t>07.12.2023 10:03:58</t>
  </si>
  <si>
    <t>07.12.2023 10:04:02</t>
  </si>
  <si>
    <t>07.12.2023 10:04:22</t>
  </si>
  <si>
    <t>07.12.2023 10:04:23</t>
  </si>
  <si>
    <t>07.12.2023 10:04:25</t>
  </si>
  <si>
    <t>07.12.2023 10:04:26</t>
  </si>
  <si>
    <t>07.12.2023 10:04:28</t>
  </si>
  <si>
    <t>07.12.2023 10:05:29</t>
  </si>
  <si>
    <t>07.12.2023 10:05:31</t>
  </si>
  <si>
    <t>07.12.2023 10:05:34</t>
  </si>
  <si>
    <t>07.12.2023 10:05:35</t>
  </si>
  <si>
    <t>07.12.2023 10:05:37</t>
  </si>
  <si>
    <t>07.12.2023 10:05:38</t>
  </si>
  <si>
    <t>07.12.2023 10:05:40</t>
  </si>
  <si>
    <t>07.12.2023 10:05:41</t>
  </si>
  <si>
    <t>07.12.2023 10:05:43</t>
  </si>
  <si>
    <t>07.12.2023 10:05:44</t>
  </si>
  <si>
    <t>07.12.2023 10:05:46</t>
  </si>
  <si>
    <t>07.12.2023 10:05:47</t>
  </si>
  <si>
    <t>07.12.2023 10:06:14</t>
  </si>
  <si>
    <t>07.12.2023 10:06:16</t>
  </si>
  <si>
    <t>07.12.2023 10:06:17</t>
  </si>
  <si>
    <t>07.12.2023 10:06:19</t>
  </si>
  <si>
    <t>07.12.2023 10:06:20</t>
  </si>
  <si>
    <t>07.12.2023 10:06:22</t>
  </si>
  <si>
    <t>07.12.2023 10:06:25</t>
  </si>
  <si>
    <t>07.12.2023 10:06:26</t>
  </si>
  <si>
    <t>07.12.2023 10:06:28</t>
  </si>
  <si>
    <t>07.12.2023 10:06:29</t>
  </si>
  <si>
    <t>07.12.2023 10:06:32</t>
  </si>
  <si>
    <t>07.12.2023 10:06:34</t>
  </si>
  <si>
    <t>07.12.2023 10:06:35</t>
  </si>
  <si>
    <t>07.12.2023 10:06:37</t>
  </si>
  <si>
    <t>07.12.2023 10:07:05</t>
  </si>
  <si>
    <t>07.12.2023 10:07:07</t>
  </si>
  <si>
    <t>07.12.2023 10:07:08</t>
  </si>
  <si>
    <t>07.12.2023 10:07:10</t>
  </si>
  <si>
    <t>07.12.2023 10:07:13</t>
  </si>
  <si>
    <t>07.12.2023 10:07:58</t>
  </si>
  <si>
    <t>07.12.2023 10:07:59</t>
  </si>
  <si>
    <t>07.12.2023 10:08:01</t>
  </si>
  <si>
    <t>07.12.2023 10:08:02</t>
  </si>
  <si>
    <t>07.12.2023 10:08:19</t>
  </si>
  <si>
    <t>07.12.2023 10:08:20</t>
  </si>
  <si>
    <t>07.12.2023 10:08:22</t>
  </si>
  <si>
    <t>07.12.2023 10:08:23</t>
  </si>
  <si>
    <t>07.12.2023 10:08:25</t>
  </si>
  <si>
    <t>07.12.2023 10:08:32</t>
  </si>
  <si>
    <t>07.12.2023 10:08:34</t>
  </si>
  <si>
    <t>07.12.2023 10:08:35</t>
  </si>
  <si>
    <t>07.12.2023 10:08:37</t>
  </si>
  <si>
    <t>07.12.2023 10:08:38</t>
  </si>
  <si>
    <t>07.12.2023 10:08:40</t>
  </si>
  <si>
    <t>07.12.2023 10:08:41</t>
  </si>
  <si>
    <t>07.12.2023 10:08:55</t>
  </si>
  <si>
    <t>07.12.2023 10:08:56</t>
  </si>
  <si>
    <t>07.12.2023 10:08:58</t>
  </si>
  <si>
    <t>07.12.2023 10:08:59</t>
  </si>
  <si>
    <t>07.12.2023 10:09:01</t>
  </si>
  <si>
    <t>07.12.2023 10:09:02</t>
  </si>
  <si>
    <t>07.12.2023 10:09:04</t>
  </si>
  <si>
    <t>07.12.2023 10:09:22</t>
  </si>
  <si>
    <t>07.12.2023 10:09:23</t>
  </si>
  <si>
    <t>07.12.2023 10:09:25</t>
  </si>
  <si>
    <t>07.12.2023 10:09:26</t>
  </si>
  <si>
    <t>07.12.2023 10:09:28</t>
  </si>
  <si>
    <t>07.12.2023 10:09:29</t>
  </si>
  <si>
    <t>07.12.2023 10:09:56</t>
  </si>
  <si>
    <t>07.12.2023 10:09:58</t>
  </si>
  <si>
    <t>07.12.2023 10:09:59</t>
  </si>
  <si>
    <t>07.12.2023 10:10:01</t>
  </si>
  <si>
    <t>07.12.2023 10:10:02</t>
  </si>
  <si>
    <t>07.12.2023 10:10:04</t>
  </si>
  <si>
    <t>07.12.2023 10:10:05</t>
  </si>
  <si>
    <t>07.12.2023 10:10:07</t>
  </si>
  <si>
    <t>07.12.2023 10:10:08</t>
  </si>
  <si>
    <t>07.12.2023 10:10:11</t>
  </si>
  <si>
    <t>07.12.2023 10:10:13</t>
  </si>
  <si>
    <t>07.12.2023 10:10:14</t>
  </si>
  <si>
    <t>07.12.2023 10:10:16</t>
  </si>
  <si>
    <t>07.12.2023 10:10:17</t>
  </si>
  <si>
    <t>07.12.2023 10:10:19</t>
  </si>
  <si>
    <t>07.12.2023 10:11:35</t>
  </si>
  <si>
    <t>07.12.2023 10:11:37</t>
  </si>
  <si>
    <t>07.12.2023 10:11:38</t>
  </si>
  <si>
    <t>07.12.2023 10:11:41</t>
  </si>
  <si>
    <t>07.12.2023 10:12:13</t>
  </si>
  <si>
    <t>07.12.2023 10:12:14</t>
  </si>
  <si>
    <t>07.12.2023 10:12:16</t>
  </si>
  <si>
    <t>07.12.2023 10:12:17</t>
  </si>
  <si>
    <t>07.12.2023 10:12:19</t>
  </si>
  <si>
    <t>07.12.2023 10:12:20</t>
  </si>
  <si>
    <t>07.12.2023 10:12:23</t>
  </si>
  <si>
    <t>07.12.2023 10:13:11</t>
  </si>
  <si>
    <t>07.12.2023 10:13:14</t>
  </si>
  <si>
    <t>07.12.2023 10:13:16</t>
  </si>
  <si>
    <t>07.12.2023 10:13:17</t>
  </si>
  <si>
    <t>07.12.2023 10:13:19</t>
  </si>
  <si>
    <t>07.12.2023 10:13:20</t>
  </si>
  <si>
    <t>07.12.2023 10:13:22</t>
  </si>
  <si>
    <t>07.12.2023 10:13:23</t>
  </si>
  <si>
    <t>07.12.2023 10:13:25</t>
  </si>
  <si>
    <t>07.12.2023 10:14:36</t>
  </si>
  <si>
    <t>07.12.2023 10:14:39</t>
  </si>
  <si>
    <t>07.12.2023 10:14:41</t>
  </si>
  <si>
    <t>07.12.2023 10:14:42</t>
  </si>
  <si>
    <t>07.12.2023 10:14:44</t>
  </si>
  <si>
    <t>07.12.2023 10:14:45</t>
  </si>
  <si>
    <t>07.12.2023 10:14:47</t>
  </si>
  <si>
    <t>07.12.2023 10:15:05</t>
  </si>
  <si>
    <t>07.12.2023 10:15:06</t>
  </si>
  <si>
    <t>07.12.2023 10:15:08</t>
  </si>
  <si>
    <t>07.12.2023 10:15:09</t>
  </si>
  <si>
    <t>07.12.2023 10:15:11</t>
  </si>
  <si>
    <t>07.12.2023 10:15:20</t>
  </si>
  <si>
    <t>07.12.2023 10:15:21</t>
  </si>
  <si>
    <t>07.12.2023 10:15:23</t>
  </si>
  <si>
    <t>07.12.2023 10:15:27</t>
  </si>
  <si>
    <t>07.12.2023 10:15:29</t>
  </si>
  <si>
    <t>07.12.2023 10:15:30</t>
  </si>
  <si>
    <t>07.12.2023 10:15:32</t>
  </si>
  <si>
    <t>07.12.2023 10:15:33</t>
  </si>
  <si>
    <t>07.12.2023 10:16:09</t>
  </si>
  <si>
    <t>07.12.2023 10:16:11</t>
  </si>
  <si>
    <t>07.12.2023 10:16:12</t>
  </si>
  <si>
    <t>07.12.2023 10:16:14</t>
  </si>
  <si>
    <t>07.12.2023 10:16:15</t>
  </si>
  <si>
    <t>07.12.2023 10:16:17</t>
  </si>
  <si>
    <t>07.12.2023 10:16:20</t>
  </si>
  <si>
    <t>07.12.2023 10:16:21</t>
  </si>
  <si>
    <t>07.12.2023 10:16:22</t>
  </si>
  <si>
    <t>07.12.2023 10:16:24</t>
  </si>
  <si>
    <t>07.12.2023 10:16:25</t>
  </si>
  <si>
    <t>07.12.2023 10:16:28</t>
  </si>
  <si>
    <t>07.12.2023 10:16:51</t>
  </si>
  <si>
    <t>07.12.2023 10:16:52</t>
  </si>
  <si>
    <t>07.12.2023 10:16:54</t>
  </si>
  <si>
    <t>07.12.2023 10:16:55</t>
  </si>
  <si>
    <t>07.12.2023 10:16:57</t>
  </si>
  <si>
    <t>07.12.2023 10:16:58</t>
  </si>
  <si>
    <t>07.12.2023 10:17:00</t>
  </si>
  <si>
    <t>07.12.2023 10:17:01</t>
  </si>
  <si>
    <t>07.12.2023 10:17:03</t>
  </si>
  <si>
    <t>07.12.2023 10:17:04</t>
  </si>
  <si>
    <t>07.12.2023 10:17:06</t>
  </si>
  <si>
    <t>07.12.2023 10:17:07</t>
  </si>
  <si>
    <t>07.12.2023 10:17:10</t>
  </si>
  <si>
    <t>07.12.2023 10:17:31</t>
  </si>
  <si>
    <t>07.12.2023 10:17:37</t>
  </si>
  <si>
    <t>07.12.2023 10:17:38</t>
  </si>
  <si>
    <t>07.12.2023 10:17:40</t>
  </si>
  <si>
    <t>07.12.2023 10:17:43</t>
  </si>
  <si>
    <t>07.12.2023 10:17:44</t>
  </si>
  <si>
    <t>07.12.2023 10:17:46</t>
  </si>
  <si>
    <t>07.12.2023 10:17:47</t>
  </si>
  <si>
    <t>07.12.2023 10:17:49</t>
  </si>
  <si>
    <t>07.12.2023 10:17:50</t>
  </si>
  <si>
    <t>07.12.2023 10:17:52</t>
  </si>
  <si>
    <t>07.12.2023 10:17:53</t>
  </si>
  <si>
    <t>07.12.2023 10:17:55</t>
  </si>
  <si>
    <t>07.12.2023 10:17:56</t>
  </si>
  <si>
    <t>07.12.2023 10:17:58</t>
  </si>
  <si>
    <t>07.12.2023 10:18:46</t>
  </si>
  <si>
    <t>07.12.2023 10:18:47</t>
  </si>
  <si>
    <t>07.12.2023 10:18:49</t>
  </si>
  <si>
    <t>07.12.2023 10:18:50</t>
  </si>
  <si>
    <t>07.12.2023 10:18:52</t>
  </si>
  <si>
    <t>07.12.2023 10:18:53</t>
  </si>
  <si>
    <t>07.12.2023 10:19:32</t>
  </si>
  <si>
    <t>07.12.2023 10:19:34</t>
  </si>
  <si>
    <t>07.12.2023 10:19:35</t>
  </si>
  <si>
    <t>07.12.2023 10:19:37</t>
  </si>
  <si>
    <t>07.12.2023 10:19:38</t>
  </si>
  <si>
    <t>07.12.2023 10:19:55</t>
  </si>
  <si>
    <t>07.12.2023 10:19:56</t>
  </si>
  <si>
    <t>07.12.2023 10:19:58</t>
  </si>
  <si>
    <t>07.12.2023 10:19:59</t>
  </si>
  <si>
    <t>07.12.2023 10:20:01</t>
  </si>
  <si>
    <t>07.12.2023 10:20:07</t>
  </si>
  <si>
    <t>07.12.2023 10:20:08</t>
  </si>
  <si>
    <t>07.12.2023 10:20:11</t>
  </si>
  <si>
    <t>07.12.2023 10:20:13</t>
  </si>
  <si>
    <t>07.12.2023 10:20:47</t>
  </si>
  <si>
    <t>07.12.2023 10:20:49</t>
  </si>
  <si>
    <t>07.12.2023 10:20:50</t>
  </si>
  <si>
    <t>07.12.2023 10:20:52</t>
  </si>
  <si>
    <t>07.12.2023 10:20:53</t>
  </si>
  <si>
    <t>07.12.2023 10:20:55</t>
  </si>
  <si>
    <t>07.12.2023 10:20:59</t>
  </si>
  <si>
    <t>07.12.2023 10:21:01</t>
  </si>
  <si>
    <t>07.12.2023 10:21:02</t>
  </si>
  <si>
    <t>07.12.2023 10:21:04</t>
  </si>
  <si>
    <t>07.12.2023 10:21:05</t>
  </si>
  <si>
    <t>07.12.2023 10:21:07</t>
  </si>
  <si>
    <t>07.12.2023 10:21:08</t>
  </si>
  <si>
    <t>07.12.2023 10:21:35</t>
  </si>
  <si>
    <t>07.12.2023 10:21:37</t>
  </si>
  <si>
    <t>07.12.2023 10:21:38</t>
  </si>
  <si>
    <t>07.12.2023 10:21:40</t>
  </si>
  <si>
    <t>07.12.2023 10:21:44</t>
  </si>
  <si>
    <t>07.12.2023 10:21:46</t>
  </si>
  <si>
    <t>07.12.2023 10:21:47</t>
  </si>
  <si>
    <t>07.12.2023 10:21:49</t>
  </si>
  <si>
    <t>07.12.2023 10:21:50</t>
  </si>
  <si>
    <t>07.12.2023 10:21:52</t>
  </si>
  <si>
    <t>07.12.2023 10:21:53</t>
  </si>
  <si>
    <t>07.12.2023 10:21:55</t>
  </si>
  <si>
    <t>07.12.2023 10:21:56</t>
  </si>
  <si>
    <t>07.12.2023 10:21:58</t>
  </si>
  <si>
    <t>07.12.2023 10:22:46</t>
  </si>
  <si>
    <t>07.12.2023 10:22:47</t>
  </si>
  <si>
    <t>07.12.2023 10:22:49</t>
  </si>
  <si>
    <t>07.12.2023 10:22:50</t>
  </si>
  <si>
    <t>07.12.2023 10:23:16</t>
  </si>
  <si>
    <t>07.12.2023 10:23:17</t>
  </si>
  <si>
    <t>07.12.2023 10:23:19</t>
  </si>
  <si>
    <t>07.12.2023 10:23:20</t>
  </si>
  <si>
    <t>07.12.2023 10:23:22</t>
  </si>
  <si>
    <t>07.12.2023 10:23:23</t>
  </si>
  <si>
    <t>07.12.2023 10:23:25</t>
  </si>
  <si>
    <t>07.12.2023 10:23:26</t>
  </si>
  <si>
    <t>07.12.2023 10:23:28</t>
  </si>
  <si>
    <t>07.12.2023 10:23:29</t>
  </si>
  <si>
    <t>07.12.2023 10:23:31</t>
  </si>
  <si>
    <t>07.12.2023 10:23:32</t>
  </si>
  <si>
    <t>07.12.2023 10:23:34</t>
  </si>
  <si>
    <t>07.12.2023 10:23:35</t>
  </si>
  <si>
    <t>07.12.2023 10:23:37</t>
  </si>
  <si>
    <t>07.12.2023 10:23:38</t>
  </si>
  <si>
    <t>07.12.2023 10:23:40</t>
  </si>
  <si>
    <t>07.12.2023 10:23:44</t>
  </si>
  <si>
    <t>07.12.2023 10:23:46</t>
  </si>
  <si>
    <t>07.12.2023 10:23:47</t>
  </si>
  <si>
    <t>07.12.2023 10:23:49</t>
  </si>
  <si>
    <t>07.12.2023 10:23:50</t>
  </si>
  <si>
    <t>07.12.2023 10:23:52</t>
  </si>
  <si>
    <t>07.12.2023 10:23:55</t>
  </si>
  <si>
    <t>07.12.2023 10:23:56</t>
  </si>
  <si>
    <t>07.12.2023 10:23:58</t>
  </si>
  <si>
    <t>07.12.2023 10:23:59</t>
  </si>
  <si>
    <t>07.12.2023 10:24:01</t>
  </si>
  <si>
    <t>07.12.2023 10:24:02</t>
  </si>
  <si>
    <t>07.12.2023 10:24:04</t>
  </si>
  <si>
    <t>07.12.2023 10:24:05</t>
  </si>
  <si>
    <t>07.12.2023 10:24:07</t>
  </si>
  <si>
    <t>07.12.2023 10:24:08</t>
  </si>
  <si>
    <t>07.12.2023 10:24:10</t>
  </si>
  <si>
    <t>07.12.2023 10:24:11</t>
  </si>
  <si>
    <t>07.12.2023 10:25:04</t>
  </si>
  <si>
    <t>07.12.2023 10:25:05</t>
  </si>
  <si>
    <t>07.12.2023 10:25:07</t>
  </si>
  <si>
    <t>07.12.2023 10:25:08</t>
  </si>
  <si>
    <t>07.12.2023 10:25:10</t>
  </si>
  <si>
    <t>07.12.2023 10:25:11</t>
  </si>
  <si>
    <t>07.12.2023 10:25:13</t>
  </si>
  <si>
    <t>07.12.2023 10:25:34</t>
  </si>
  <si>
    <t>07.12.2023 10:25:37</t>
  </si>
  <si>
    <t>07.12.2023 10:25:38</t>
  </si>
  <si>
    <t>07.12.2023 10:25:40</t>
  </si>
  <si>
    <t>07.12.2023 10:25:41</t>
  </si>
  <si>
    <t>07.12.2023 10:25:43</t>
  </si>
  <si>
    <t>07.12.2023 10:25:46</t>
  </si>
  <si>
    <t>07.12.2023 10:26:10</t>
  </si>
  <si>
    <t>07.12.2023 10:26:11</t>
  </si>
  <si>
    <t>07.12.2023 10:26:13</t>
  </si>
  <si>
    <t>07.12.2023 10:26:14</t>
  </si>
  <si>
    <t>07.12.2023 10:26:56</t>
  </si>
  <si>
    <t>07.12.2023 10:26:58</t>
  </si>
  <si>
    <t>07.12.2023 10:26:59</t>
  </si>
  <si>
    <t>07.12.2023 10:27:01</t>
  </si>
  <si>
    <t>07.12.2023 10:27:02</t>
  </si>
  <si>
    <t>07.12.2023 10:27:04</t>
  </si>
  <si>
    <t>07.12.2023 10:27:05</t>
  </si>
  <si>
    <t>07.12.2023 10:27:50</t>
  </si>
  <si>
    <t>07.12.2023 10:27:52</t>
  </si>
  <si>
    <t>07.12.2023 10:27:53</t>
  </si>
  <si>
    <t>07.12.2023 10:27:55</t>
  </si>
  <si>
    <t>07.12.2023 10:27:56</t>
  </si>
  <si>
    <t>07.12.2023 10:27:58</t>
  </si>
  <si>
    <t>07.12.2023 10:28:20</t>
  </si>
  <si>
    <t>07.12.2023 10:28:22</t>
  </si>
  <si>
    <t>07.12.2023 10:28:23</t>
  </si>
  <si>
    <t>07.12.2023 10:28:25</t>
  </si>
  <si>
    <t>07.12.2023 10:28:26</t>
  </si>
  <si>
    <t>07.12.2023 10:28:28</t>
  </si>
  <si>
    <t>07.12.2023 10:28:29</t>
  </si>
  <si>
    <t>07.12.2023 10:28:32</t>
  </si>
  <si>
    <t>07.12.2023 10:28:38</t>
  </si>
  <si>
    <t>07.12.2023 10:28:40</t>
  </si>
  <si>
    <t>07.12.2023 10:28:41</t>
  </si>
  <si>
    <t>07.12.2023 10:28:43</t>
  </si>
  <si>
    <t>07.12.2023 10:28:44</t>
  </si>
  <si>
    <t>07.12.2023 10:28:46</t>
  </si>
  <si>
    <t>07.12.2023 10:28:58</t>
  </si>
  <si>
    <t>07.12.2023 10:29:01</t>
  </si>
  <si>
    <t>07.12.2023 10:29:02</t>
  </si>
  <si>
    <t>07.12.2023 10:29:04</t>
  </si>
  <si>
    <t>07.12.2023 10:29:05</t>
  </si>
  <si>
    <t>07.12.2023 10:29:07</t>
  </si>
  <si>
    <t>07.12.2023 10:29:46</t>
  </si>
  <si>
    <t>07.12.2023 10:29:47</t>
  </si>
  <si>
    <t>07.12.2023 10:29:49</t>
  </si>
  <si>
    <t>07.12.2023 10:29:50</t>
  </si>
  <si>
    <t>07.12.2023 10:29:52</t>
  </si>
  <si>
    <t>07.12.2023 10:29:53</t>
  </si>
  <si>
    <t>07.12.2023 10:30:04</t>
  </si>
  <si>
    <t>07.12.2023 10:30:05</t>
  </si>
  <si>
    <t>07.12.2023 10:30:07</t>
  </si>
  <si>
    <t>07.12.2023 10:30:08</t>
  </si>
  <si>
    <t>07.12.2023 10:30:10</t>
  </si>
  <si>
    <t>07.12.2023 10:30:11</t>
  </si>
  <si>
    <t>07.12.2023 10:31:09</t>
  </si>
  <si>
    <t>07.12.2023 10:31:19</t>
  </si>
  <si>
    <t>07.12.2023 10:31:35</t>
  </si>
  <si>
    <t>07.12.2023 10:31:38</t>
  </si>
  <si>
    <t>07.12.2023 10:31:40</t>
  </si>
  <si>
    <t>07.12.2023 10:31:41</t>
  </si>
  <si>
    <t>07.12.2023 10:31:43</t>
  </si>
  <si>
    <t>07.12.2023 10:31:52</t>
  </si>
  <si>
    <t>07.12.2023 10:31:53</t>
  </si>
  <si>
    <t>07.12.2023 10:31:55</t>
  </si>
  <si>
    <t>07.12.2023 10:31:56</t>
  </si>
  <si>
    <t>07.12.2023 10:31:58</t>
  </si>
  <si>
    <t>07.12.2023 10:31:59</t>
  </si>
  <si>
    <t>07.12.2023 10:32:01</t>
  </si>
  <si>
    <t>07.12.2023 10:32:02</t>
  </si>
  <si>
    <t>07.12.2023 10:32:04</t>
  </si>
  <si>
    <t>07.12.2023 10:32:05</t>
  </si>
  <si>
    <t>07.12.2023 10:32:07</t>
  </si>
  <si>
    <t>07.12.2023 10:32:08</t>
  </si>
  <si>
    <t>07.12.2023 10:32:10</t>
  </si>
  <si>
    <t>07.12.2023 10:32:11</t>
  </si>
  <si>
    <t>07.12.2023 10:32:13</t>
  </si>
  <si>
    <t>07.12.2023 10:32:16</t>
  </si>
  <si>
    <t>07.12.2023 10:32:17</t>
  </si>
  <si>
    <t>07.12.2023 10:32:19</t>
  </si>
  <si>
    <t>07.12.2023 10:32:20</t>
  </si>
  <si>
    <t>07.12.2023 10:32:22</t>
  </si>
  <si>
    <t>07.12.2023 10:32:23</t>
  </si>
  <si>
    <t>07.12.2023 10:32:26</t>
  </si>
  <si>
    <t>07.12.2023 10:32:28</t>
  </si>
  <si>
    <t>07.12.2023 10:32:29</t>
  </si>
  <si>
    <t>07.12.2023 10:32:31</t>
  </si>
  <si>
    <t>07.12.2023 10:32:32</t>
  </si>
  <si>
    <t>07.12.2023 10:32:34</t>
  </si>
  <si>
    <t>07.12.2023 10:32:35</t>
  </si>
  <si>
    <t>07.12.2023 10:32:43</t>
  </si>
  <si>
    <t>07.12.2023 10:32:44</t>
  </si>
  <si>
    <t>07.12.2023 10:32:46</t>
  </si>
  <si>
    <t>07.12.2023 10:32:47</t>
  </si>
  <si>
    <t>07.12.2023 10:32:49</t>
  </si>
  <si>
    <t>07.12.2023 10:32:50</t>
  </si>
  <si>
    <t>07.12.2023 10:33:20</t>
  </si>
  <si>
    <t>07.12.2023 10:33:22</t>
  </si>
  <si>
    <t>07.12.2023 10:33:23</t>
  </si>
  <si>
    <t>07.12.2023 10:33:25</t>
  </si>
  <si>
    <t>07.12.2023 10:33:26</t>
  </si>
  <si>
    <t>07.12.2023 10:33:28</t>
  </si>
  <si>
    <t>07.12.2023 10:33:29</t>
  </si>
  <si>
    <t>07.12.2023 10:33:31</t>
  </si>
  <si>
    <t>07.12.2023 10:33:37</t>
  </si>
  <si>
    <t>07.12.2023 10:33:38</t>
  </si>
  <si>
    <t>07.12.2023 10:33:40</t>
  </si>
  <si>
    <t>07.12.2023 10:33:41</t>
  </si>
  <si>
    <t>07.12.2023 10:33:43</t>
  </si>
  <si>
    <t>07.12.2023 10:33:44</t>
  </si>
  <si>
    <t>07.12.2023 10:33:46</t>
  </si>
  <si>
    <t>07.12.2023 10:33:47</t>
  </si>
  <si>
    <t>07.12.2023 10:33:49</t>
  </si>
  <si>
    <t>07.12.2023 10:33:50</t>
  </si>
  <si>
    <t>07.12.2023 10:33:52</t>
  </si>
  <si>
    <t>07.12.2023 10:33:53</t>
  </si>
  <si>
    <t>07.12.2023 10:33:55</t>
  </si>
  <si>
    <t>07.12.2023 10:33:56</t>
  </si>
  <si>
    <t>07.12.2023 10:33:58</t>
  </si>
  <si>
    <t>07.12.2023 10:33:59</t>
  </si>
  <si>
    <t>07.12.2023 10:34:04</t>
  </si>
  <si>
    <t>07.12.2023 10:34:05</t>
  </si>
  <si>
    <t>07.12.2023 10:34:07</t>
  </si>
  <si>
    <t>07.12.2023 10:34:08</t>
  </si>
  <si>
    <t>07.12.2023 10:34:10</t>
  </si>
  <si>
    <t>07.12.2023 10:34:11</t>
  </si>
  <si>
    <t>07.12.2023 10:34:13</t>
  </si>
  <si>
    <t>07.12.2023 10:34:14</t>
  </si>
  <si>
    <t>07.12.2023 10:34:16</t>
  </si>
  <si>
    <t>07.12.2023 10:34:17</t>
  </si>
  <si>
    <t>07.12.2023 10:34:34</t>
  </si>
  <si>
    <t>07.12.2023 10:34:35</t>
  </si>
  <si>
    <t>07.12.2023 10:34:43</t>
  </si>
  <si>
    <t>07.12.2023 10:34:44</t>
  </si>
  <si>
    <t>07.12.2023 10:34:46</t>
  </si>
  <si>
    <t>07.12.2023 10:34:47</t>
  </si>
  <si>
    <t>07.12.2023 10:34:49</t>
  </si>
  <si>
    <t>07.12.2023 10:34:50</t>
  </si>
  <si>
    <t>07.12.2023 10:34:52</t>
  </si>
  <si>
    <t>07.12.2023 10:34:53</t>
  </si>
  <si>
    <t>07.12.2023 10:34:55</t>
  </si>
  <si>
    <t>07.12.2023 10:35:05</t>
  </si>
  <si>
    <t>07.12.2023 10:35:07</t>
  </si>
  <si>
    <t>07.12.2023 10:35:08</t>
  </si>
  <si>
    <t>07.12.2023 10:35:10</t>
  </si>
  <si>
    <t>07.12.2023 10:35:37</t>
  </si>
  <si>
    <t>07.12.2023 10:35:38</t>
  </si>
  <si>
    <t>07.12.2023 10:35:40</t>
  </si>
  <si>
    <t>07.12.2023 10:35:41</t>
  </si>
  <si>
    <t>07.12.2023 10:35:43</t>
  </si>
  <si>
    <t>07.12.2023 10:35:44</t>
  </si>
  <si>
    <t>07.12.2023 10:35:55</t>
  </si>
  <si>
    <t>07.12.2023 10:35:56</t>
  </si>
  <si>
    <t>07.12.2023 10:35:59</t>
  </si>
  <si>
    <t>07.12.2023 10:36:01</t>
  </si>
  <si>
    <t>07.12.2023 10:36:02</t>
  </si>
  <si>
    <t>07.12.2023 10:36:34</t>
  </si>
  <si>
    <t>07.12.2023 10:36:35</t>
  </si>
  <si>
    <t>07.12.2023 10:36:37</t>
  </si>
  <si>
    <t>07.12.2023 10:36:38</t>
  </si>
  <si>
    <t>07.12.2023 10:36:40</t>
  </si>
  <si>
    <t>07.12.2023 10:36:49</t>
  </si>
  <si>
    <t>07.12.2023 10:36:50</t>
  </si>
  <si>
    <t>07.12.2023 10:36:52</t>
  </si>
  <si>
    <t>07.12.2023 10:36:53</t>
  </si>
  <si>
    <t>07.12.2023 10:36:55</t>
  </si>
  <si>
    <t>07.12.2023 10:36:56</t>
  </si>
  <si>
    <t>07.12.2023 10:37:10</t>
  </si>
  <si>
    <t>07.12.2023 10:37:11</t>
  </si>
  <si>
    <t>07.12.2023 10:37:13</t>
  </si>
  <si>
    <t>07.12.2023 10:37:14</t>
  </si>
  <si>
    <t>07.12.2023 10:37:16</t>
  </si>
  <si>
    <t>07.12.2023 10:37:17</t>
  </si>
  <si>
    <t>07.12.2023 10:37:58</t>
  </si>
  <si>
    <t>07.12.2023 10:37:59</t>
  </si>
  <si>
    <t>07.12.2023 10:38:01</t>
  </si>
  <si>
    <t>07.12.2023 10:38:02</t>
  </si>
  <si>
    <t>07.12.2023 10:38:04</t>
  </si>
  <si>
    <t>07.12.2023 10:38:05</t>
  </si>
  <si>
    <t>07.12.2023 10:38:07</t>
  </si>
  <si>
    <t>07.12.2023 10:38:08</t>
  </si>
  <si>
    <t>07.12.2023 10:38:10</t>
  </si>
  <si>
    <t>07.12.2023 10:38:11</t>
  </si>
  <si>
    <t>07.12.2023 10:38:13</t>
  </si>
  <si>
    <t>07.12.2023 10:38:29</t>
  </si>
  <si>
    <t>07.12.2023 10:38:31</t>
  </si>
  <si>
    <t>07.12.2023 10:38:32</t>
  </si>
  <si>
    <t>07.12.2023 10:38:34</t>
  </si>
  <si>
    <t>07.12.2023 10:38:35</t>
  </si>
  <si>
    <t>07.12.2023 10:38:37</t>
  </si>
  <si>
    <t>07.12.2023 10:38:58</t>
  </si>
  <si>
    <t>07.12.2023 10:38:59</t>
  </si>
  <si>
    <t>07.12.2023 10:39:01</t>
  </si>
  <si>
    <t>07.12.2023 10:39:02</t>
  </si>
  <si>
    <t>07.12.2023 10:39:04</t>
  </si>
  <si>
    <t>07.12.2023 10:39:05</t>
  </si>
  <si>
    <t>07.12.2023 10:39:07</t>
  </si>
  <si>
    <t>07.12.2023 10:39:08</t>
  </si>
  <si>
    <t>07.12.2023 10:39:10</t>
  </si>
  <si>
    <t>07.12.2023 10:39:35</t>
  </si>
  <si>
    <t>07.12.2023 10:39:37</t>
  </si>
  <si>
    <t>07.12.2023 10:39:38</t>
  </si>
  <si>
    <t>07.12.2023 10:39:40</t>
  </si>
  <si>
    <t>07.12.2023 10:39:41</t>
  </si>
  <si>
    <t>07.12.2023 10:39:43</t>
  </si>
  <si>
    <t>07.12.2023 10:41:16</t>
  </si>
  <si>
    <t>07.12.2023 10:41:17</t>
  </si>
  <si>
    <t>07.12.2023 10:41:19</t>
  </si>
  <si>
    <t>07.12.2023 10:41:20</t>
  </si>
  <si>
    <t>07.12.2023 10:41:22</t>
  </si>
  <si>
    <t>07.12.2023 10:41:23</t>
  </si>
  <si>
    <t>07.12.2023 10:41:25</t>
  </si>
  <si>
    <t>07.12.2023 10:41:46</t>
  </si>
  <si>
    <t>07.12.2023 10:41:47</t>
  </si>
  <si>
    <t>07.12.2023 10:41:49</t>
  </si>
  <si>
    <t>07.12.2023 10:41:50</t>
  </si>
  <si>
    <t>07.12.2023 10:41:52</t>
  </si>
  <si>
    <t>07.12.2023 10:41:53</t>
  </si>
  <si>
    <t>07.12.2023 10:41:55</t>
  </si>
  <si>
    <t>07.12.2023 10:41:56</t>
  </si>
  <si>
    <t>07.12.2023 10:42:19</t>
  </si>
  <si>
    <t>07.12.2023 10:42:20</t>
  </si>
  <si>
    <t>07.12.2023 10:42:22</t>
  </si>
  <si>
    <t>07.12.2023 10:42:25</t>
  </si>
  <si>
    <t>07.12.2023 10:42:26</t>
  </si>
  <si>
    <t>07.12.2023 10:42:28</t>
  </si>
  <si>
    <t>07.12.2023 10:42:29</t>
  </si>
  <si>
    <t>07.12.2023 10:42:50</t>
  </si>
  <si>
    <t>07.12.2023 10:42:52</t>
  </si>
  <si>
    <t>07.12.2023 10:42:53</t>
  </si>
  <si>
    <t>07.12.2023 10:42:55</t>
  </si>
  <si>
    <t>07.12.2023 10:42:56</t>
  </si>
  <si>
    <t>07.12.2023 10:42:58</t>
  </si>
  <si>
    <t>07.12.2023 10:44:01</t>
  </si>
  <si>
    <t>07.12.2023 10:44:02</t>
  </si>
  <si>
    <t>07.12.2023 10:44:04</t>
  </si>
  <si>
    <t>07.12.2023 10:44:05</t>
  </si>
  <si>
    <t>07.12.2023 10:44:07</t>
  </si>
  <si>
    <t>07.12.2023 10:44:08</t>
  </si>
  <si>
    <t>07.12.2023 10:44:10</t>
  </si>
  <si>
    <t>07.12.2023 10:44:11</t>
  </si>
  <si>
    <t>07.12.2023 10:44:13</t>
  </si>
  <si>
    <t>07.12.2023 10:44:35</t>
  </si>
  <si>
    <t>07.12.2023 10:44:37</t>
  </si>
  <si>
    <t>07.12.2023 10:44:38</t>
  </si>
  <si>
    <t>07.12.2023 10:44:40</t>
  </si>
  <si>
    <t>07.12.2023 10:44:41</t>
  </si>
  <si>
    <t>07.12.2023 10:44:43</t>
  </si>
  <si>
    <t>07.12.2023 10:44:44</t>
  </si>
  <si>
    <t>07.12.2023 10:44:47</t>
  </si>
  <si>
    <t>07.12.2023 10:44:49</t>
  </si>
  <si>
    <t>07.12.2023 10:44:50</t>
  </si>
  <si>
    <t>07.12.2023 10:44:52</t>
  </si>
  <si>
    <t>07.12.2023 10:44:55</t>
  </si>
  <si>
    <t>07.12.2023 10:44:56</t>
  </si>
  <si>
    <t>07.12.2023 10:44:58</t>
  </si>
  <si>
    <t>07.12.2023 10:44:59</t>
  </si>
  <si>
    <t>07.12.2023 10:45:04</t>
  </si>
  <si>
    <t>07.12.2023 10:45:05</t>
  </si>
  <si>
    <t>07.12.2023 10:45:07</t>
  </si>
  <si>
    <t>07.12.2023 10:45:08</t>
  </si>
  <si>
    <t>07.12.2023 10:45:16</t>
  </si>
  <si>
    <t>07.12.2023 10:45:19</t>
  </si>
  <si>
    <t>07.12.2023 10:45:20</t>
  </si>
  <si>
    <t>07.12.2023 10:45:22</t>
  </si>
  <si>
    <t>07.12.2023 10:45:23</t>
  </si>
  <si>
    <t>07.12.2023 10:45:25</t>
  </si>
  <si>
    <t>07.12.2023 10:45:26</t>
  </si>
  <si>
    <t>07.12.2023 10:45:28</t>
  </si>
  <si>
    <t>07.12.2023 10:45:41</t>
  </si>
  <si>
    <t>07.12.2023 10:45:43</t>
  </si>
  <si>
    <t>07.12.2023 10:45:44</t>
  </si>
  <si>
    <t>07.12.2023 10:45:46</t>
  </si>
  <si>
    <t>07.12.2023 10:45:47</t>
  </si>
  <si>
    <t>07.12.2023 10:45:49</t>
  </si>
  <si>
    <t>07.12.2023 10:45:52</t>
  </si>
  <si>
    <t>07.12.2023 10:46:08</t>
  </si>
  <si>
    <t>07.12.2023 10:46:10</t>
  </si>
  <si>
    <t>07.12.2023 10:46:11</t>
  </si>
  <si>
    <t>07.12.2023 10:46:13</t>
  </si>
  <si>
    <t>07.12.2023 10:46:14</t>
  </si>
  <si>
    <t>07.12.2023 10:46:16</t>
  </si>
  <si>
    <t>07.12.2023 10:46:17</t>
  </si>
  <si>
    <t>07.12.2023 10:46:19</t>
  </si>
  <si>
    <t>07.12.2023 10:46:32</t>
  </si>
  <si>
    <t>07.12.2023 10:46:34</t>
  </si>
  <si>
    <t>07.12.2023 10:46:35</t>
  </si>
  <si>
    <t>07.12.2023 10:46:37</t>
  </si>
  <si>
    <t>07.12.2023 10:46:38</t>
  </si>
  <si>
    <t>07.12.2023 10:46:40</t>
  </si>
  <si>
    <t>07.12.2023 10:46:41</t>
  </si>
  <si>
    <t>07.12.2023 10:46:43</t>
  </si>
  <si>
    <t>07.12.2023 10:47:02</t>
  </si>
  <si>
    <t>07.12.2023 10:47:04</t>
  </si>
  <si>
    <t>07.12.2023 10:47:05</t>
  </si>
  <si>
    <t>07.12.2023 10:47:07</t>
  </si>
  <si>
    <t>07.12.2023 10:47:08</t>
  </si>
  <si>
    <t>07.12.2023 10:47:19</t>
  </si>
  <si>
    <t>07.12.2023 10:47:20</t>
  </si>
  <si>
    <t>07.12.2023 10:47:22</t>
  </si>
  <si>
    <t>07.12.2023 10:47:23</t>
  </si>
  <si>
    <t>07.12.2023 10:47:25</t>
  </si>
  <si>
    <t>07.12.2023 10:47:44</t>
  </si>
  <si>
    <t>07.12.2023 10:47:46</t>
  </si>
  <si>
    <t>07.12.2023 10:47:47</t>
  </si>
  <si>
    <t>07.12.2023 10:47:49</t>
  </si>
  <si>
    <t>07.12.2023 10:47:50</t>
  </si>
  <si>
    <t>07.12.2023 10:47:52</t>
  </si>
  <si>
    <t>07.12.2023 10:48:04</t>
  </si>
  <si>
    <t>07.12.2023 10:48:05</t>
  </si>
  <si>
    <t>07.12.2023 10:48:07</t>
  </si>
  <si>
    <t>07.12.2023 10:48:19</t>
  </si>
  <si>
    <t>07.12.2023 10:48:22</t>
  </si>
  <si>
    <t>07.12.2023 10:48:23</t>
  </si>
  <si>
    <t>07.12.2023 10:48:25</t>
  </si>
  <si>
    <t>07.12.2023 10:48:26</t>
  </si>
  <si>
    <t>07.12.2023 10:48:28</t>
  </si>
  <si>
    <t>07.12.2023 10:49:10</t>
  </si>
  <si>
    <t>07.12.2023 10:49:11</t>
  </si>
  <si>
    <t>07.12.2023 10:49:13</t>
  </si>
  <si>
    <t>07.12.2023 10:49:14</t>
  </si>
  <si>
    <t>07.12.2023 10:49:16</t>
  </si>
  <si>
    <t>07.12.2023 10:49:17</t>
  </si>
  <si>
    <t>07.12.2023 10:49:19</t>
  </si>
  <si>
    <t>07.12.2023 10:49:47</t>
  </si>
  <si>
    <t>07.12.2023 10:49:49</t>
  </si>
  <si>
    <t>07.12.2023 10:49:50</t>
  </si>
  <si>
    <t>07.12.2023 10:49:52</t>
  </si>
  <si>
    <t>07.12.2023 10:49:53</t>
  </si>
  <si>
    <t>07.12.2023 10:49:56</t>
  </si>
  <si>
    <t>07.12.2023 10:49:58</t>
  </si>
  <si>
    <t>07.12.2023 10:49:59</t>
  </si>
  <si>
    <t>07.12.2023 10:50:01</t>
  </si>
  <si>
    <t>07.12.2023 10:50:05</t>
  </si>
  <si>
    <t>07.12.2023 10:50:07</t>
  </si>
  <si>
    <t>07.12.2023 10:50:08</t>
  </si>
  <si>
    <t>07.12.2023 10:50:10</t>
  </si>
  <si>
    <t>07.12.2023 10:50:11</t>
  </si>
  <si>
    <t>07.12.2023 10:50:25</t>
  </si>
  <si>
    <t>07.12.2023 10:50:26</t>
  </si>
  <si>
    <t>07.12.2023 10:50:28</t>
  </si>
  <si>
    <t>07.12.2023 10:50:29</t>
  </si>
  <si>
    <t>07.12.2023 10:50:31</t>
  </si>
  <si>
    <t>07.12.2023 10:50:32</t>
  </si>
  <si>
    <t>07.12.2023 10:50:59</t>
  </si>
  <si>
    <t>07.12.2023 10:51:01</t>
  </si>
  <si>
    <t>07.12.2023 10:51:02</t>
  </si>
  <si>
    <t>07.12.2023 10:51:05</t>
  </si>
  <si>
    <t>07.12.2023 10:51:07</t>
  </si>
  <si>
    <t>07.12.2023 10:51:10</t>
  </si>
  <si>
    <t>07.12.2023 10:51:11</t>
  </si>
  <si>
    <t>07.12.2023 10:51:13</t>
  </si>
  <si>
    <t>07.12.2023 10:51:14</t>
  </si>
  <si>
    <t>07.12.2023 10:51:16</t>
  </si>
  <si>
    <t>07.12.2023 10:51:31</t>
  </si>
  <si>
    <t>07.12.2023 10:51:32</t>
  </si>
  <si>
    <t>07.12.2023 10:51:34</t>
  </si>
  <si>
    <t>07.12.2023 10:51:35</t>
  </si>
  <si>
    <t>07.12.2023 10:51:37</t>
  </si>
  <si>
    <t>07.12.2023 10:51:38</t>
  </si>
  <si>
    <t>07.12.2023 10:51:40</t>
  </si>
  <si>
    <t>07.12.2023 10:51:41</t>
  </si>
  <si>
    <t>07.12.2023 10:51:43</t>
  </si>
  <si>
    <t>07.12.2023 10:51:44</t>
  </si>
  <si>
    <t>07.12.2023 10:52:37</t>
  </si>
  <si>
    <t>07.12.2023 10:52:38</t>
  </si>
  <si>
    <t>07.12.2023 10:52:40</t>
  </si>
  <si>
    <t>07.12.2023 10:52:41</t>
  </si>
  <si>
    <t>07.12.2023 10:52:43</t>
  </si>
  <si>
    <t>07.12.2023 10:52:44</t>
  </si>
  <si>
    <t>07.12.2023 10:53:17</t>
  </si>
  <si>
    <t>07.12.2023 10:53:19</t>
  </si>
  <si>
    <t>07.12.2023 10:53:20</t>
  </si>
  <si>
    <t>07.12.2023 10:53:22</t>
  </si>
  <si>
    <t>07.12.2023 10:53:23</t>
  </si>
  <si>
    <t>07.12.2023 10:53:25</t>
  </si>
  <si>
    <t>07.12.2023 10:53:26</t>
  </si>
  <si>
    <t>07.12.2023 10:53:32</t>
  </si>
  <si>
    <t>07.12.2023 10:53:33</t>
  </si>
  <si>
    <t>07.12.2023 10:53:35</t>
  </si>
  <si>
    <t>07.12.2023 10:53:36</t>
  </si>
  <si>
    <t>07.12.2023 10:53:38</t>
  </si>
  <si>
    <t>07.12.2023 10:54:42</t>
  </si>
  <si>
    <t>07.12.2023 10:54:44</t>
  </si>
  <si>
    <t>07.12.2023 10:54:45</t>
  </si>
  <si>
    <t>07.12.2023 10:54:47</t>
  </si>
  <si>
    <t>07.12.2023 10:54:48</t>
  </si>
  <si>
    <t>07.12.2023 10:54:50</t>
  </si>
  <si>
    <t>07.12.2023 10:54:51</t>
  </si>
  <si>
    <t>07.12.2023 10:54:53</t>
  </si>
  <si>
    <t>07.12.2023 10:54:54</t>
  </si>
  <si>
    <t>07.12.2023 10:54:56</t>
  </si>
  <si>
    <t>07.12.2023 10:54:57</t>
  </si>
  <si>
    <t>07.12.2023 10:54:59</t>
  </si>
  <si>
    <t>07.12.2023 10:55:00</t>
  </si>
  <si>
    <t>07.12.2023 10:55:17</t>
  </si>
  <si>
    <t>07.12.2023 10:55:18</t>
  </si>
  <si>
    <t>07.12.2023 10:55:20</t>
  </si>
  <si>
    <t>07.12.2023 10:55:21</t>
  </si>
  <si>
    <t>07.12.2023 10:55:23</t>
  </si>
  <si>
    <t>07.12.2023 10:55:24</t>
  </si>
  <si>
    <t>07.12.2023 10:55:35</t>
  </si>
  <si>
    <t>07.12.2023 10:55:36</t>
  </si>
  <si>
    <t>07.12.2023 10:55:38</t>
  </si>
  <si>
    <t>07.12.2023 10:55:39</t>
  </si>
  <si>
    <t>07.12.2023 10:55:41</t>
  </si>
  <si>
    <t>07.12.2023 10:55:42</t>
  </si>
  <si>
    <t>07.12.2023 10:55:44</t>
  </si>
  <si>
    <t>07.12.2023 10:56:03</t>
  </si>
  <si>
    <t>07.12.2023 10:56:05</t>
  </si>
  <si>
    <t>07.12.2023 10:56:06</t>
  </si>
  <si>
    <t>07.12.2023 10:56:08</t>
  </si>
  <si>
    <t>07.12.2023 10:56:09</t>
  </si>
  <si>
    <t>07.12.2023 10:56:11</t>
  </si>
  <si>
    <t>07.12.2023 10:56:12</t>
  </si>
  <si>
    <t>07.12.2023 10:56:20</t>
  </si>
  <si>
    <t>07.12.2023 10:56:21</t>
  </si>
  <si>
    <t>07.12.2023 10:56:23</t>
  </si>
  <si>
    <t>07.12.2023 10:56:24</t>
  </si>
  <si>
    <t>07.12.2023 10:56:26</t>
  </si>
  <si>
    <t>07.12.2023 10:56:51</t>
  </si>
  <si>
    <t>07.12.2023 10:56:53</t>
  </si>
  <si>
    <t>07.12.2023 10:56:54</t>
  </si>
  <si>
    <t>07.12.2023 10:56:56</t>
  </si>
  <si>
    <t>07.12.2023 10:56:57</t>
  </si>
  <si>
    <t>07.12.2023 10:57:24</t>
  </si>
  <si>
    <t>07.12.2023 10:57:28</t>
  </si>
  <si>
    <t>07.12.2023 10:57:30</t>
  </si>
  <si>
    <t>07.12.2023 10:57:31</t>
  </si>
  <si>
    <t>07.12.2023 10:57:33</t>
  </si>
  <si>
    <t>07.12.2023 10:58:21</t>
  </si>
  <si>
    <t>07.12.2023 10:58:22</t>
  </si>
  <si>
    <t>07.12.2023 10:58:24</t>
  </si>
  <si>
    <t>07.12.2023 10:58:25</t>
  </si>
  <si>
    <t>07.12.2023 10:58:27</t>
  </si>
  <si>
    <t>07.12.2023 10:58:36</t>
  </si>
  <si>
    <t>07.12.2023 10:58:39</t>
  </si>
  <si>
    <t>07.12.2023 10:58:40</t>
  </si>
  <si>
    <t>07.12.2023 10:58:42</t>
  </si>
  <si>
    <t>07.12.2023 10:58:43</t>
  </si>
  <si>
    <t>07.12.2023 10:58:45</t>
  </si>
  <si>
    <t>07.12.2023 10:59:01</t>
  </si>
  <si>
    <t>07.12.2023 10:59:03</t>
  </si>
  <si>
    <t>07.12.2023 10:59:04</t>
  </si>
  <si>
    <t>07.12.2023 10:59:06</t>
  </si>
  <si>
    <t>07.12.2023 10:59:07</t>
  </si>
  <si>
    <t>07.12.2023 10:59:09</t>
  </si>
  <si>
    <t>07.12.2023 10:59:10</t>
  </si>
  <si>
    <t>07.12.2023 10:59:13</t>
  </si>
  <si>
    <t>07.12.2023 10:59:15</t>
  </si>
  <si>
    <t>07.12.2023 10:59:16</t>
  </si>
  <si>
    <t>07.12.2023 10:59:18</t>
  </si>
  <si>
    <t>07.12.2023 10:59:22</t>
  </si>
  <si>
    <t>07.12.2023 10:59:24</t>
  </si>
  <si>
    <t>07.12.2023 10:59:25</t>
  </si>
  <si>
    <t>07.12.2023 10:59:27</t>
  </si>
  <si>
    <t>07.12.2023 10:59:28</t>
  </si>
  <si>
    <t>07.12.2023 11:01:43</t>
  </si>
  <si>
    <t>07.12.2023 11:01:45</t>
  </si>
  <si>
    <t>07.12.2023 11:01:48</t>
  </si>
  <si>
    <t>07.12.2023 11:01:52</t>
  </si>
  <si>
    <t>07.12.2023 11:01:54</t>
  </si>
  <si>
    <t>07.12.2023 11:01:55</t>
  </si>
  <si>
    <t>07.12.2023 11:01:57</t>
  </si>
  <si>
    <t>07.12.2023 11:01:58</t>
  </si>
  <si>
    <t>07.12.2023 11:02:03</t>
  </si>
  <si>
    <t>07.12.2023 11:02:04</t>
  </si>
  <si>
    <t>07.12.2023 11:02:06</t>
  </si>
  <si>
    <t>07.12.2023 11:02:07</t>
  </si>
  <si>
    <t>07.12.2023 11:02:09</t>
  </si>
  <si>
    <t>07.12.2023 11:02:46</t>
  </si>
  <si>
    <t>07.12.2023 11:02:48</t>
  </si>
  <si>
    <t>07.12.2023 11:02:49</t>
  </si>
  <si>
    <t>07.12.2023 11:02:51</t>
  </si>
  <si>
    <t>07.12.2023 11:02:52</t>
  </si>
  <si>
    <t>07.12.2023 11:03:45</t>
  </si>
  <si>
    <t>07.12.2023 11:03:48</t>
  </si>
  <si>
    <t>07.12.2023 11:03:49</t>
  </si>
  <si>
    <t>07.12.2023 11:03:51</t>
  </si>
  <si>
    <t>07.12.2023 11:03:52</t>
  </si>
  <si>
    <t>07.12.2023 11:03:54</t>
  </si>
  <si>
    <t>07.12.2023 11:03:55</t>
  </si>
  <si>
    <t>07.12.2023 11:04:03</t>
  </si>
  <si>
    <t>07.12.2023 11:04:04</t>
  </si>
  <si>
    <t>07.12.2023 11:04:06</t>
  </si>
  <si>
    <t>07.12.2023 11:04:07</t>
  </si>
  <si>
    <t>07.12.2023 11:04:09</t>
  </si>
  <si>
    <t>07.12.2023 11:04:10</t>
  </si>
  <si>
    <t>07.12.2023 11:04:12</t>
  </si>
  <si>
    <t>07.12.2023 11:04:39</t>
  </si>
  <si>
    <t>07.12.2023 11:04:40</t>
  </si>
  <si>
    <t>07.12.2023 11:04:42</t>
  </si>
  <si>
    <t>07.12.2023 11:04:43</t>
  </si>
  <si>
    <t>07.12.2023 11:04:48</t>
  </si>
  <si>
    <t>07.12.2023 11:04:49</t>
  </si>
  <si>
    <t>07.12.2023 11:04:51</t>
  </si>
  <si>
    <t>07.12.2023 11:04:52</t>
  </si>
  <si>
    <t>07.12.2023 11:04:54</t>
  </si>
  <si>
    <t>07.12.2023 11:04:55</t>
  </si>
  <si>
    <t>07.12.2023 11:04:57</t>
  </si>
  <si>
    <t>07.12.2023 11:04:58</t>
  </si>
  <si>
    <t>07.12.2023 11:05:00</t>
  </si>
  <si>
    <t>07.12.2023 11:05:01</t>
  </si>
  <si>
    <t>07.12.2023 11:05:03</t>
  </si>
  <si>
    <t>07.12.2023 11:05:04</t>
  </si>
  <si>
    <t>07.12.2023 11:05:06</t>
  </si>
  <si>
    <t>07.12.2023 11:05:07</t>
  </si>
  <si>
    <t>07.12.2023 11:05:09</t>
  </si>
  <si>
    <t>07.12.2023 11:05:10</t>
  </si>
  <si>
    <t>07.12.2023 11:05:12</t>
  </si>
  <si>
    <t>07.12.2023 11:05:24</t>
  </si>
  <si>
    <t>07.12.2023 11:05:25</t>
  </si>
  <si>
    <t>07.12.2023 11:05:26</t>
  </si>
  <si>
    <t>07.12.2023 11:05:28</t>
  </si>
  <si>
    <t>07.12.2023 11:05:29</t>
  </si>
  <si>
    <t>07.12.2023 11:05:31</t>
  </si>
  <si>
    <t>07.12.2023 11:05:32</t>
  </si>
  <si>
    <t>07.12.2023 11:05:34</t>
  </si>
  <si>
    <t>07.12.2023 11:05:35</t>
  </si>
  <si>
    <t>07.12.2023 11:05:37</t>
  </si>
  <si>
    <t>07.12.2023 11:05:38</t>
  </si>
  <si>
    <t>07.12.2023 11:05:58</t>
  </si>
  <si>
    <t>07.12.2023 11:05:59</t>
  </si>
  <si>
    <t>07.12.2023 11:06:01</t>
  </si>
  <si>
    <t>07.12.2023 11:06:02</t>
  </si>
  <si>
    <t>07.12.2023 11:06:04</t>
  </si>
  <si>
    <t>07.12.2023 11:06:05</t>
  </si>
  <si>
    <t>07.12.2023 11:06:59</t>
  </si>
  <si>
    <t>07.12.2023 11:07:01</t>
  </si>
  <si>
    <t>07.12.2023 11:07:02</t>
  </si>
  <si>
    <t>07.12.2023 11:07:04</t>
  </si>
  <si>
    <t>07.12.2023 11:07:05</t>
  </si>
  <si>
    <t>07.12.2023 11:07:08</t>
  </si>
  <si>
    <t>07.12.2023 11:07:11</t>
  </si>
  <si>
    <t>07.12.2023 11:07:13</t>
  </si>
  <si>
    <t>07.12.2023 11:07:14</t>
  </si>
  <si>
    <t>07.12.2023 11:08:25</t>
  </si>
  <si>
    <t>07.12.2023 11:08:26</t>
  </si>
  <si>
    <t>07.12.2023 11:08:28</t>
  </si>
  <si>
    <t>07.12.2023 11:08:29</t>
  </si>
  <si>
    <t>07.12.2023 11:08:31</t>
  </si>
  <si>
    <t>07.12.2023 11:08:32</t>
  </si>
  <si>
    <t>07.12.2023 11:08:34</t>
  </si>
  <si>
    <t>07.12.2023 11:08:37</t>
  </si>
  <si>
    <t>07.12.2023 11:09:05</t>
  </si>
  <si>
    <t>07.12.2023 11:09:07</t>
  </si>
  <si>
    <t>07.12.2023 11:09:08</t>
  </si>
  <si>
    <t>07.12.2023 11:09:10</t>
  </si>
  <si>
    <t>07.12.2023 11:09:11</t>
  </si>
  <si>
    <t>07.12.2023 11:10:28</t>
  </si>
  <si>
    <t>07.12.2023 11:10:29</t>
  </si>
  <si>
    <t>07.12.2023 11:10:31</t>
  </si>
  <si>
    <t>07.12.2023 11:10:32</t>
  </si>
  <si>
    <t>07.12.2023 11:10:34</t>
  </si>
  <si>
    <t>07.12.2023 11:10:41</t>
  </si>
  <si>
    <t>07.12.2023 11:10:43</t>
  </si>
  <si>
    <t>07.12.2023 11:10:44</t>
  </si>
  <si>
    <t>07.12.2023 11:10:46</t>
  </si>
  <si>
    <t>07.12.2023 11:10:47</t>
  </si>
  <si>
    <t>07.12.2023 11:10:49</t>
  </si>
  <si>
    <t>07.12.2023 11:10:50</t>
  </si>
  <si>
    <t>07.12.2023 11:11:13</t>
  </si>
  <si>
    <t>07.12.2023 11:11:14</t>
  </si>
  <si>
    <t>07.12.2023 11:11:16</t>
  </si>
  <si>
    <t>07.12.2023 11:11:17</t>
  </si>
  <si>
    <t>07.12.2023 11:11:19</t>
  </si>
  <si>
    <t>07.12.2023 11:12:41</t>
  </si>
  <si>
    <t>07.12.2023 11:12:43</t>
  </si>
  <si>
    <t>07.12.2023 11:12:44</t>
  </si>
  <si>
    <t>07.12.2023 11:12:46</t>
  </si>
  <si>
    <t>07.12.2023 11:12:47</t>
  </si>
  <si>
    <t>07.12.2023 11:12:49</t>
  </si>
  <si>
    <t>07.12.2023 11:12:59</t>
  </si>
  <si>
    <t>07.12.2023 11:13:01</t>
  </si>
  <si>
    <t>07.12.2023 11:13:02</t>
  </si>
  <si>
    <t>07.12.2023 11:13:04</t>
  </si>
  <si>
    <t>07.12.2023 11:13:47</t>
  </si>
  <si>
    <t>07.12.2023 11:13:49</t>
  </si>
  <si>
    <t>07.12.2023 11:13:50</t>
  </si>
  <si>
    <t>07.12.2023 11:13:53</t>
  </si>
  <si>
    <t>07.12.2023 11:13:55</t>
  </si>
  <si>
    <t>07.12.2023 11:13:56</t>
  </si>
  <si>
    <t>07.12.2023 11:13:58</t>
  </si>
  <si>
    <t>07.12.2023 11:13:59</t>
  </si>
  <si>
    <t>07.12.2023 11:14:01</t>
  </si>
  <si>
    <t>07.12.2023 11:14:02</t>
  </si>
  <si>
    <t>07.12.2023 11:14:04</t>
  </si>
  <si>
    <t>07.12.2023 11:14:41</t>
  </si>
  <si>
    <t>07.12.2023 11:14:43</t>
  </si>
  <si>
    <t>07.12.2023 11:14:44</t>
  </si>
  <si>
    <t>07.12.2023 11:14:46</t>
  </si>
  <si>
    <t>07.12.2023 11:15:47</t>
  </si>
  <si>
    <t>07.12.2023 11:15:49</t>
  </si>
  <si>
    <t>07.12.2023 11:15:50</t>
  </si>
  <si>
    <t>07.12.2023 11:15:52</t>
  </si>
  <si>
    <t>07.12.2023 11:15:53</t>
  </si>
  <si>
    <t>07.12.2023 11:15:56</t>
  </si>
  <si>
    <t>07.12.2023 11:15:58</t>
  </si>
  <si>
    <t>07.12.2023 11:15:59</t>
  </si>
  <si>
    <t>07.12.2023 11:16:01</t>
  </si>
  <si>
    <t>07.12.2023 11:17:43</t>
  </si>
  <si>
    <t>07.12.2023 11:17:44</t>
  </si>
  <si>
    <t>07.12.2023 11:17:46</t>
  </si>
  <si>
    <t>07.12.2023 11:17:47</t>
  </si>
  <si>
    <t>07.12.2023 11:17:49</t>
  </si>
  <si>
    <t>07.12.2023 11:17:50</t>
  </si>
  <si>
    <t>07.12.2023 11:17:52</t>
  </si>
  <si>
    <t>07.12.2023 11:18:26</t>
  </si>
  <si>
    <t>07.12.2023 11:18:28</t>
  </si>
  <si>
    <t>07.12.2023 11:18:29</t>
  </si>
  <si>
    <t>07.12.2023 11:18:31</t>
  </si>
  <si>
    <t>07.12.2023 11:18:32</t>
  </si>
  <si>
    <t>07.12.2023 11:18:34</t>
  </si>
  <si>
    <t>07.12.2023 11:18:35</t>
  </si>
  <si>
    <t>07.12.2023 11:18:37</t>
  </si>
  <si>
    <t>07.12.2023 11:18:38</t>
  </si>
  <si>
    <t>07.12.2023 11:18:40</t>
  </si>
  <si>
    <t>07.12.2023 11:18:55</t>
  </si>
  <si>
    <t>07.12.2023 11:18:56</t>
  </si>
  <si>
    <t>07.12.2023 11:18:58</t>
  </si>
  <si>
    <t>07.12.2023 11:18:59</t>
  </si>
  <si>
    <t>07.12.2023 11:19:01</t>
  </si>
  <si>
    <t>07.12.2023 11:19:02</t>
  </si>
  <si>
    <t>07.12.2023 11:19:04</t>
  </si>
  <si>
    <t>07.12.2023 11:19:05</t>
  </si>
  <si>
    <t>07.12.2023 11:19:08</t>
  </si>
  <si>
    <t>07.12.2023 11:20:07</t>
  </si>
  <si>
    <t>07.12.2023 11:20:08</t>
  </si>
  <si>
    <t>07.12.2023 11:20:10</t>
  </si>
  <si>
    <t>07.12.2023 11:20:11</t>
  </si>
  <si>
    <t>07.12.2023 11:20:13</t>
  </si>
  <si>
    <t>07.12.2023 11:20:14</t>
  </si>
  <si>
    <t>07.12.2023 11:21:59</t>
  </si>
  <si>
    <t>07.12.2023 11:22:01</t>
  </si>
  <si>
    <t>07.12.2023 11:22:02</t>
  </si>
  <si>
    <t>07.12.2023 11:22:04</t>
  </si>
  <si>
    <t>07.12.2023 11:22:05</t>
  </si>
  <si>
    <t>07.12.2023 11:22:07</t>
  </si>
  <si>
    <t>07.12.2023 11:22:08</t>
  </si>
  <si>
    <t>07.12.2023 11:22:44</t>
  </si>
  <si>
    <t>07.12.2023 11:22:46</t>
  </si>
  <si>
    <t>07.12.2023 11:22:47</t>
  </si>
  <si>
    <t>07.12.2023 11:22:49</t>
  </si>
  <si>
    <t>07.12.2023 11:22:50</t>
  </si>
  <si>
    <t>07.12.2023 11:22:52</t>
  </si>
  <si>
    <t>07.12.2023 11:23:29</t>
  </si>
  <si>
    <t>07.12.2023 11:23:31</t>
  </si>
  <si>
    <t>07.12.2023 11:23:32</t>
  </si>
  <si>
    <t>07.12.2023 11:23:34</t>
  </si>
  <si>
    <t>07.12.2023 11:23:58</t>
  </si>
  <si>
    <t>07.12.2023 11:23:59</t>
  </si>
  <si>
    <t>07.12.2023 11:24:01</t>
  </si>
  <si>
    <t>07.12.2023 11:24:02</t>
  </si>
  <si>
    <t>07.12.2023 11:24:04</t>
  </si>
  <si>
    <t>07.12.2023 11:24:05</t>
  </si>
  <si>
    <t>07.12.2023 11:24:07</t>
  </si>
  <si>
    <t>07.12.2023 11:24:08</t>
  </si>
  <si>
    <t>07.12.2023 11:24:10</t>
  </si>
  <si>
    <t>07.12.2023 11:24:11</t>
  </si>
  <si>
    <t>07.12.2023 11:24:13</t>
  </si>
  <si>
    <t>07.12.2023 11:24:32</t>
  </si>
  <si>
    <t>07.12.2023 11:24:35</t>
  </si>
  <si>
    <t>07.12.2023 11:24:37</t>
  </si>
  <si>
    <t>07.12.2023 11:24:38</t>
  </si>
  <si>
    <t>07.12.2023 11:24:40</t>
  </si>
  <si>
    <t>07.12.2023 11:24:41</t>
  </si>
  <si>
    <t>07.12.2023 11:24:43</t>
  </si>
  <si>
    <t>07.12.2023 11:24:44</t>
  </si>
  <si>
    <t>07.12.2023 11:24:46</t>
  </si>
  <si>
    <t>07.12.2023 11:24:47</t>
  </si>
  <si>
    <t>07.12.2023 11:24:49</t>
  </si>
  <si>
    <t>07.12.2023 11:24:50</t>
  </si>
  <si>
    <t>07.12.2023 11:24:52</t>
  </si>
  <si>
    <t>07.12.2023 11:24:55</t>
  </si>
  <si>
    <t>07.12.2023 11:24:56</t>
  </si>
  <si>
    <t>07.12.2023 11:24:58</t>
  </si>
  <si>
    <t>07.12.2023 11:24:59</t>
  </si>
  <si>
    <t>07.12.2023 11:25:01</t>
  </si>
  <si>
    <t>07.12.2023 11:25:02</t>
  </si>
  <si>
    <t>07.12.2023 11:25:04</t>
  </si>
  <si>
    <t>07.12.2023 11:25:05</t>
  </si>
  <si>
    <t>07.12.2023 11:25:07</t>
  </si>
  <si>
    <t>07.12.2023 11:25:08</t>
  </si>
  <si>
    <t>07.12.2023 11:25:10</t>
  </si>
  <si>
    <t>07.12.2023 11:25:11</t>
  </si>
  <si>
    <t>07.12.2023 11:25:13</t>
  </si>
  <si>
    <t>07.12.2023 11:25:14</t>
  </si>
  <si>
    <t>07.12.2023 11:25:16</t>
  </si>
  <si>
    <t>07.12.2023 11:25:23</t>
  </si>
  <si>
    <t>07.12.2023 11:25:25</t>
  </si>
  <si>
    <t>07.12.2023 11:25:26</t>
  </si>
  <si>
    <t>07.12.2023 11:25:28</t>
  </si>
  <si>
    <t>07.12.2023 11:25:29</t>
  </si>
  <si>
    <t>07.12.2023 11:25:31</t>
  </si>
  <si>
    <t>07.12.2023 11:25:32</t>
  </si>
  <si>
    <t>07.12.2023 11:26:05</t>
  </si>
  <si>
    <t>07.12.2023 11:26:07</t>
  </si>
  <si>
    <t>07.12.2023 11:26:08</t>
  </si>
  <si>
    <t>07.12.2023 11:26:10</t>
  </si>
  <si>
    <t>07.12.2023 11:26:11</t>
  </si>
  <si>
    <t>07.12.2023 11:26:13</t>
  </si>
  <si>
    <t>07.12.2023 11:27:13</t>
  </si>
  <si>
    <t>07.12.2023 11:27:14</t>
  </si>
  <si>
    <t>07.12.2023 11:27:16</t>
  </si>
  <si>
    <t>07.12.2023 11:27:17</t>
  </si>
  <si>
    <t>07.12.2023 11:27:20</t>
  </si>
  <si>
    <t>07.12.2023 11:27:21</t>
  </si>
  <si>
    <t>07.12.2023 11:27:23</t>
  </si>
  <si>
    <t>07.12.2023 11:27:24</t>
  </si>
  <si>
    <t>07.12.2023 11:27:26</t>
  </si>
  <si>
    <t>07.12.2023 11:27:35</t>
  </si>
  <si>
    <t>07.12.2023 11:27:36</t>
  </si>
  <si>
    <t>07.12.2023 11:27:38</t>
  </si>
  <si>
    <t>07.12.2023 11:27:39</t>
  </si>
  <si>
    <t>07.12.2023 11:27:41</t>
  </si>
  <si>
    <t>07.12.2023 11:27:42</t>
  </si>
  <si>
    <t>07.12.2023 11:27:45</t>
  </si>
  <si>
    <t>07.12.2023 11:27:57</t>
  </si>
  <si>
    <t>07.12.2023 11:28:00</t>
  </si>
  <si>
    <t>07.12.2023 11:28:02</t>
  </si>
  <si>
    <t>07.12.2023 11:28:03</t>
  </si>
  <si>
    <t>07.12.2023 11:28:05</t>
  </si>
  <si>
    <t>07.12.2023 11:28:06</t>
  </si>
  <si>
    <t>07.12.2023 11:28:08</t>
  </si>
  <si>
    <t>07.12.2023 11:28:09</t>
  </si>
  <si>
    <t>07.12.2023 11:28:11</t>
  </si>
  <si>
    <t>07.12.2023 11:28:12</t>
  </si>
  <si>
    <t>07.12.2023 11:28:14</t>
  </si>
  <si>
    <t>07.12.2023 11:28:15</t>
  </si>
  <si>
    <t>07.12.2023 11:28:17</t>
  </si>
  <si>
    <t>07.12.2023 11:28:18</t>
  </si>
  <si>
    <t>07.12.2023 11:28:20</t>
  </si>
  <si>
    <t>07.12.2023 11:29:00</t>
  </si>
  <si>
    <t>07.12.2023 11:29:02</t>
  </si>
  <si>
    <t>07.12.2023 11:29:03</t>
  </si>
  <si>
    <t>07.12.2023 11:29:05</t>
  </si>
  <si>
    <t>07.12.2023 11:29:06</t>
  </si>
  <si>
    <t>07.12.2023 11:29:08</t>
  </si>
  <si>
    <t>07.12.2023 11:29:11</t>
  </si>
  <si>
    <t>07.12.2023 11:29:12</t>
  </si>
  <si>
    <t>07.12.2023 11:29:14</t>
  </si>
  <si>
    <t>07.12.2023 11:29:15</t>
  </si>
  <si>
    <t>07.12.2023 11:29:17</t>
  </si>
  <si>
    <t>07.12.2023 11:29:18</t>
  </si>
  <si>
    <t>07.12.2023 11:29:20</t>
  </si>
  <si>
    <t>07.12.2023 11:29:21</t>
  </si>
  <si>
    <t>07.12.2023 11:29:45</t>
  </si>
  <si>
    <t>07.12.2023 11:29:47</t>
  </si>
  <si>
    <t>07.12.2023 11:29:48</t>
  </si>
  <si>
    <t>07.12.2023 11:29:50</t>
  </si>
  <si>
    <t>07.12.2023 11:30:00</t>
  </si>
  <si>
    <t>07.12.2023 11:30:02</t>
  </si>
  <si>
    <t>07.12.2023 11:30:03</t>
  </si>
  <si>
    <t>07.12.2023 11:30:05</t>
  </si>
  <si>
    <t>07.12.2023 11:30:06</t>
  </si>
  <si>
    <t>07.12.2023 11:30:08</t>
  </si>
  <si>
    <t>07.12.2023 11:30:09</t>
  </si>
  <si>
    <t>07.12.2023 11:30:11</t>
  </si>
  <si>
    <t>07.12.2023 11:30:12</t>
  </si>
  <si>
    <t>07.12.2023 11:30:14</t>
  </si>
  <si>
    <t>07.12.2023 11:31:21</t>
  </si>
  <si>
    <t>07.12.2023 11:31:23</t>
  </si>
  <si>
    <t>07.12.2023 11:31:24</t>
  </si>
  <si>
    <t>07.12.2023 11:31:26</t>
  </si>
  <si>
    <t>07.12.2023 11:31:27</t>
  </si>
  <si>
    <t>07.12.2023 11:31:29</t>
  </si>
  <si>
    <t>07.12.2023 11:31:30</t>
  </si>
  <si>
    <t>07.12.2023 11:31:38</t>
  </si>
  <si>
    <t>07.12.2023 11:31:39</t>
  </si>
  <si>
    <t>07.12.2023 11:31:41</t>
  </si>
  <si>
    <t>07.12.2023 11:31:42</t>
  </si>
  <si>
    <t>07.12.2023 11:31:44</t>
  </si>
  <si>
    <t>07.12.2023 11:33:11</t>
  </si>
  <si>
    <t>07.12.2023 11:33:14</t>
  </si>
  <si>
    <t>07.12.2023 11:33:15</t>
  </si>
  <si>
    <t>07.12.2023 11:33:17</t>
  </si>
  <si>
    <t>07.12.2023 11:33:18</t>
  </si>
  <si>
    <t>07.12.2023 11:33:48</t>
  </si>
  <si>
    <t>07.12.2023 11:33:50</t>
  </si>
  <si>
    <t>07.12.2023 11:33:51</t>
  </si>
  <si>
    <t>07.12.2023 11:33:53</t>
  </si>
  <si>
    <t>07.12.2023 11:33:54</t>
  </si>
  <si>
    <t>07.12.2023 11:33:56</t>
  </si>
  <si>
    <t>07.12.2023 11:33:57</t>
  </si>
  <si>
    <t>07.12.2023 11:33:59</t>
  </si>
  <si>
    <t>07.12.2023 11:34:00</t>
  </si>
  <si>
    <t>07.12.2023 11:34:02</t>
  </si>
  <si>
    <t>07.12.2023 11:35:39</t>
  </si>
  <si>
    <t>07.12.2023 11:35:41</t>
  </si>
  <si>
    <t>07.12.2023 11:35:42</t>
  </si>
  <si>
    <t>07.12.2023 11:35:44</t>
  </si>
  <si>
    <t>07.12.2023 11:35:45</t>
  </si>
  <si>
    <t>07.12.2023 11:36:15</t>
  </si>
  <si>
    <t>07.12.2023 11:36:18</t>
  </si>
  <si>
    <t>07.12.2023 11:36:20</t>
  </si>
  <si>
    <t>07.12.2023 11:36:21</t>
  </si>
  <si>
    <t>07.12.2023 11:36:23</t>
  </si>
  <si>
    <t>07.12.2023 11:36:24</t>
  </si>
  <si>
    <t>07.12.2023 11:36:53</t>
  </si>
  <si>
    <t>07.12.2023 11:36:54</t>
  </si>
  <si>
    <t>07.12.2023 11:36:56</t>
  </si>
  <si>
    <t>07.12.2023 11:36:57</t>
  </si>
  <si>
    <t>07.12.2023 11:36:59</t>
  </si>
  <si>
    <t>07.12.2023 11:37:00</t>
  </si>
  <si>
    <t>07.12.2023 11:37:02</t>
  </si>
  <si>
    <t>07.12.2023 11:37:09</t>
  </si>
  <si>
    <t>07.12.2023 11:37:11</t>
  </si>
  <si>
    <t>07.12.2023 11:37:12</t>
  </si>
  <si>
    <t>07.12.2023 11:37:14</t>
  </si>
  <si>
    <t>07.12.2023 11:37:15</t>
  </si>
  <si>
    <t>07.12.2023 11:37:17</t>
  </si>
  <si>
    <t>07.12.2023 11:37:20</t>
  </si>
  <si>
    <t>07.12.2023 11:37:21</t>
  </si>
  <si>
    <t>07.12.2023 11:37:23</t>
  </si>
  <si>
    <t>07.12.2023 11:38:44</t>
  </si>
  <si>
    <t>07.12.2023 11:38:47</t>
  </si>
  <si>
    <t>07.12.2023 11:38:48</t>
  </si>
  <si>
    <t>07.12.2023 11:38:50</t>
  </si>
  <si>
    <t>07.12.2023 11:38:51</t>
  </si>
  <si>
    <t>07.12.2023 11:39:11</t>
  </si>
  <si>
    <t>07.12.2023 11:39:12</t>
  </si>
  <si>
    <t>07.12.2023 11:39:15</t>
  </si>
  <si>
    <t>07.12.2023 11:39:17</t>
  </si>
  <si>
    <t>07.12.2023 11:39:18</t>
  </si>
  <si>
    <t>07.12.2023 11:39:20</t>
  </si>
  <si>
    <t>07.12.2023 11:39:23</t>
  </si>
  <si>
    <t>07.12.2023 11:39:24</t>
  </si>
  <si>
    <t>07.12.2023 11:39:26</t>
  </si>
  <si>
    <t>07.12.2023 11:39:27</t>
  </si>
  <si>
    <t>07.12.2023 11:39:29</t>
  </si>
  <si>
    <t>07.12.2023 11:39:30</t>
  </si>
  <si>
    <t>07.12.2023 11:39:33</t>
  </si>
  <si>
    <t>07.12.2023 11:39:35</t>
  </si>
  <si>
    <t>07.12.2023 11:39:36</t>
  </si>
  <si>
    <t>07.12.2023 11:39:38</t>
  </si>
  <si>
    <t>07.12.2023 11:39:39</t>
  </si>
  <si>
    <t>07.12.2023 11:39:45</t>
  </si>
  <si>
    <t>07.12.2023 11:39:47</t>
  </si>
  <si>
    <t>07.12.2023 11:39:48</t>
  </si>
  <si>
    <t>07.12.2023 11:39:50</t>
  </si>
  <si>
    <t>07.12.2023 11:39:51</t>
  </si>
  <si>
    <t>07.12.2023 11:39:53</t>
  </si>
  <si>
    <t>07.12.2023 11:39:57</t>
  </si>
  <si>
    <t>07.12.2023 11:39:59</t>
  </si>
  <si>
    <t>07.12.2023 11:40:00</t>
  </si>
  <si>
    <t>07.12.2023 11:40:02</t>
  </si>
  <si>
    <t>07.12.2023 11:40:03</t>
  </si>
  <si>
    <t>07.12.2023 11:40:05</t>
  </si>
  <si>
    <t>07.12.2023 11:40:06</t>
  </si>
  <si>
    <t>07.12.2023 11:40:18</t>
  </si>
  <si>
    <t>07.12.2023 11:40:20</t>
  </si>
  <si>
    <t>07.12.2023 11:40:21</t>
  </si>
  <si>
    <t>07.12.2023 11:40:23</t>
  </si>
  <si>
    <t>07.12.2023 11:40:24</t>
  </si>
  <si>
    <t>07.12.2023 11:40:30</t>
  </si>
  <si>
    <t>07.12.2023 11:40:32</t>
  </si>
  <si>
    <t>07.12.2023 11:40:33</t>
  </si>
  <si>
    <t>07.12.2023 11:40:44</t>
  </si>
  <si>
    <t>07.12.2023 11:40:45</t>
  </si>
  <si>
    <t>07.12.2023 11:40:47</t>
  </si>
  <si>
    <t>07.12.2023 11:40:48</t>
  </si>
  <si>
    <t>07.12.2023 11:40:50</t>
  </si>
  <si>
    <t>07.12.2023 11:40:51</t>
  </si>
  <si>
    <t>07.12.2023 11:40:56</t>
  </si>
  <si>
    <t>07.12.2023 11:40:57</t>
  </si>
  <si>
    <t>07.12.2023 11:40:59</t>
  </si>
  <si>
    <t>07.12.2023 11:41:00</t>
  </si>
  <si>
    <t>07.12.2023 11:41:02</t>
  </si>
  <si>
    <t>07.12.2023 11:41:32</t>
  </si>
  <si>
    <t>07.12.2023 11:41:33</t>
  </si>
  <si>
    <t>07.12.2023 11:41:35</t>
  </si>
  <si>
    <t>07.12.2023 11:41:36</t>
  </si>
  <si>
    <t>07.12.2023 11:41:38</t>
  </si>
  <si>
    <t>07.12.2023 11:41:59</t>
  </si>
  <si>
    <t>07.12.2023 11:42:02</t>
  </si>
  <si>
    <t>07.12.2023 11:42:03</t>
  </si>
  <si>
    <t>07.12.2023 11:42:05</t>
  </si>
  <si>
    <t>07.12.2023 11:42:06</t>
  </si>
  <si>
    <t>07.12.2023 11:42:08</t>
  </si>
  <si>
    <t>07.12.2023 11:42:30</t>
  </si>
  <si>
    <t>07.12.2023 11:42:32</t>
  </si>
  <si>
    <t>07.12.2023 11:42:36</t>
  </si>
  <si>
    <t>07.12.2023 11:42:38</t>
  </si>
  <si>
    <t>07.12.2023 11:42:39</t>
  </si>
  <si>
    <t>07.12.2023 11:42:41</t>
  </si>
  <si>
    <t>07.12.2023 11:42:42</t>
  </si>
  <si>
    <t>07.12.2023 11:42:44</t>
  </si>
  <si>
    <t>07.12.2023 11:42:47</t>
  </si>
  <si>
    <t>07.12.2023 11:42:57</t>
  </si>
  <si>
    <t>07.12.2023 11:42:59</t>
  </si>
  <si>
    <t>07.12.2023 11:43:00</t>
  </si>
  <si>
    <t>07.12.2023 11:43:02</t>
  </si>
  <si>
    <t>07.12.2023 11:43:03</t>
  </si>
  <si>
    <t>07.12.2023 11:43:05</t>
  </si>
  <si>
    <t>07.12.2023 11:43:08</t>
  </si>
  <si>
    <t>07.12.2023 11:43:09</t>
  </si>
  <si>
    <t>07.12.2023 11:43:12</t>
  </si>
  <si>
    <t>07.12.2023 11:43:15</t>
  </si>
  <si>
    <t>07.12.2023 11:43:17</t>
  </si>
  <si>
    <t>07.12.2023 11:43:18</t>
  </si>
  <si>
    <t>07.12.2023 11:43:20</t>
  </si>
  <si>
    <t>07.12.2023 11:43:21</t>
  </si>
  <si>
    <t>07.12.2023 11:43:23</t>
  </si>
  <si>
    <t>07.12.2023 11:43:56</t>
  </si>
  <si>
    <t>07.12.2023 11:43:57</t>
  </si>
  <si>
    <t>07.12.2023 11:43:59</t>
  </si>
  <si>
    <t>07.12.2023 11:44:00</t>
  </si>
  <si>
    <t>07.12.2023 11:44:02</t>
  </si>
  <si>
    <t>07.12.2023 11:44:03</t>
  </si>
  <si>
    <t>07.12.2023 11:44:05</t>
  </si>
  <si>
    <t>07.12.2023 11:44:08</t>
  </si>
  <si>
    <t>07.12.2023 11:44:11</t>
  </si>
  <si>
    <t>07.12.2023 11:44:12</t>
  </si>
  <si>
    <t>07.12.2023 11:44:13</t>
  </si>
  <si>
    <t>07.12.2023 11:44:15</t>
  </si>
  <si>
    <t>07.12.2023 11:44:16</t>
  </si>
  <si>
    <t>07.12.2023 11:45:57</t>
  </si>
  <si>
    <t>07.12.2023 11:45:58</t>
  </si>
  <si>
    <t>07.12.2023 11:46:00</t>
  </si>
  <si>
    <t>07.12.2023 11:46:01</t>
  </si>
  <si>
    <t>07.12.2023 11:46:03</t>
  </si>
  <si>
    <t>07.12.2023 11:46:04</t>
  </si>
  <si>
    <t>07.12.2023 11:46:06</t>
  </si>
  <si>
    <t>07.12.2023 11:46:07</t>
  </si>
  <si>
    <t>07.12.2023 11:46:09</t>
  </si>
  <si>
    <t>07.12.2023 11:46:10</t>
  </si>
  <si>
    <t>07.12.2023 11:46:12</t>
  </si>
  <si>
    <t>07.12.2023 11:46:21</t>
  </si>
  <si>
    <t>07.12.2023 11:46:22</t>
  </si>
  <si>
    <t>07.12.2023 11:46:24</t>
  </si>
  <si>
    <t>07.12.2023 11:46:25</t>
  </si>
  <si>
    <t>07.12.2023 11:46:27</t>
  </si>
  <si>
    <t>07.12.2023 11:46:28</t>
  </si>
  <si>
    <t>07.12.2023 11:46:43</t>
  </si>
  <si>
    <t>07.12.2023 11:46:45</t>
  </si>
  <si>
    <t>07.12.2023 11:46:46</t>
  </si>
  <si>
    <t>07.12.2023 11:46:48</t>
  </si>
  <si>
    <t>07.12.2023 11:46:49</t>
  </si>
  <si>
    <t>07.12.2023 11:46:51</t>
  </si>
  <si>
    <t>07.12.2023 11:46:52</t>
  </si>
  <si>
    <t>07.12.2023 11:46:54</t>
  </si>
  <si>
    <t>07.12.2023 11:46:55</t>
  </si>
  <si>
    <t>07.12.2023 11:46:57</t>
  </si>
  <si>
    <t>07.12.2023 11:46:58</t>
  </si>
  <si>
    <t>07.12.2023 11:47:09</t>
  </si>
  <si>
    <t>07.12.2023 11:47:10</t>
  </si>
  <si>
    <t>07.12.2023 11:47:12</t>
  </si>
  <si>
    <t>07.12.2023 11:47:13</t>
  </si>
  <si>
    <t>07.12.2023 11:47:15</t>
  </si>
  <si>
    <t>07.12.2023 11:47:16</t>
  </si>
  <si>
    <t>07.12.2023 11:47:18</t>
  </si>
  <si>
    <t>07.12.2023 11:47:21</t>
  </si>
  <si>
    <t>07.12.2023 11:47:22</t>
  </si>
  <si>
    <t>07.12.2023 11:47:24</t>
  </si>
  <si>
    <t>07.12.2023 11:47:27</t>
  </si>
  <si>
    <t>07.12.2023 11:48:30</t>
  </si>
  <si>
    <t>07.12.2023 11:48:31</t>
  </si>
  <si>
    <t>07.12.2023 11:48:32</t>
  </si>
  <si>
    <t>07.12.2023 11:48:34</t>
  </si>
  <si>
    <t>07.12.2023 11:48:35</t>
  </si>
  <si>
    <t>07.12.2023 11:48:37</t>
  </si>
  <si>
    <t>07.12.2023 11:48:38</t>
  </si>
  <si>
    <t>07.12.2023 11:48:40</t>
  </si>
  <si>
    <t>07.12.2023 11:48:41</t>
  </si>
  <si>
    <t>07.12.2023 11:48:43</t>
  </si>
  <si>
    <t>07.12.2023 11:48:47</t>
  </si>
  <si>
    <t>07.12.2023 11:48:50</t>
  </si>
  <si>
    <t>07.12.2023 11:48:52</t>
  </si>
  <si>
    <t>07.12.2023 11:48:53</t>
  </si>
  <si>
    <t>07.12.2023 11:48:55</t>
  </si>
  <si>
    <t>07.12.2023 11:48:56</t>
  </si>
  <si>
    <t>07.12.2023 11:48:58</t>
  </si>
  <si>
    <t>07.12.2023 11:48:59</t>
  </si>
  <si>
    <t>07.12.2023 11:49:01</t>
  </si>
  <si>
    <t>07.12.2023 11:49:02</t>
  </si>
  <si>
    <t>07.12.2023 11:49:31</t>
  </si>
  <si>
    <t>07.12.2023 11:49:32</t>
  </si>
  <si>
    <t>07.12.2023 11:49:34</t>
  </si>
  <si>
    <t>07.12.2023 11:49:35</t>
  </si>
  <si>
    <t>07.12.2023 11:49:40</t>
  </si>
  <si>
    <t>07.12.2023 11:49:41</t>
  </si>
  <si>
    <t>07.12.2023 11:49:43</t>
  </si>
  <si>
    <t>07.12.2023 11:49:44</t>
  </si>
  <si>
    <t>07.12.2023 11:49:46</t>
  </si>
  <si>
    <t>07.12.2023 11:49:47</t>
  </si>
  <si>
    <t>07.12.2023 11:49:50</t>
  </si>
  <si>
    <t>07.12.2023 11:49:52</t>
  </si>
  <si>
    <t>07.12.2023 11:49:53</t>
  </si>
  <si>
    <t>07.12.2023 11:49:55</t>
  </si>
  <si>
    <t>07.12.2023 11:49:56</t>
  </si>
  <si>
    <t>07.12.2023 11:49:58</t>
  </si>
  <si>
    <t>07.12.2023 11:49:59</t>
  </si>
  <si>
    <t>07.12.2023 11:50:01</t>
  </si>
  <si>
    <t>07.12.2023 11:50:17</t>
  </si>
  <si>
    <t>07.12.2023 11:50:19</t>
  </si>
  <si>
    <t>07.12.2023 11:50:20</t>
  </si>
  <si>
    <t>07.12.2023 11:50:23</t>
  </si>
  <si>
    <t>07.12.2023 11:50:25</t>
  </si>
  <si>
    <t>07.12.2023 11:50:26</t>
  </si>
  <si>
    <t>07.12.2023 11:50:28</t>
  </si>
  <si>
    <t>07.12.2023 11:50:29</t>
  </si>
  <si>
    <t>07.12.2023 11:50:31</t>
  </si>
  <si>
    <t>07.12.2023 11:50:34</t>
  </si>
  <si>
    <t>07.12.2023 11:50:35</t>
  </si>
  <si>
    <t>07.12.2023 11:50:37</t>
  </si>
  <si>
    <t>07.12.2023 11:50:40</t>
  </si>
  <si>
    <t>07.12.2023 11:50:41</t>
  </si>
  <si>
    <t>07.12.2023 11:51:55</t>
  </si>
  <si>
    <t>07.12.2023 11:51:56</t>
  </si>
  <si>
    <t>07.12.2023 11:51:58</t>
  </si>
  <si>
    <t>07.12.2023 11:51:59</t>
  </si>
  <si>
    <t>07.12.2023 11:52:01</t>
  </si>
  <si>
    <t>07.12.2023 11:52:02</t>
  </si>
  <si>
    <t>07.12.2023 11:52:04</t>
  </si>
  <si>
    <t>07.12.2023 11:52:17</t>
  </si>
  <si>
    <t>07.12.2023 11:52:19</t>
  </si>
  <si>
    <t>07.12.2023 11:52:20</t>
  </si>
  <si>
    <t>07.12.2023 11:52:22</t>
  </si>
  <si>
    <t>07.12.2023 11:52:23</t>
  </si>
  <si>
    <t>07.12.2023 11:52:25</t>
  </si>
  <si>
    <t>07.12.2023 11:52:26</t>
  </si>
  <si>
    <t>07.12.2023 11:52:28</t>
  </si>
  <si>
    <t>07.12.2023 11:52:29</t>
  </si>
  <si>
    <t>07.12.2023 11:52:31</t>
  </si>
  <si>
    <t>07.12.2023 11:52:32</t>
  </si>
  <si>
    <t>07.12.2023 11:52:41</t>
  </si>
  <si>
    <t>07.12.2023 11:52:43</t>
  </si>
  <si>
    <t>07.12.2023 11:52:44</t>
  </si>
  <si>
    <t>07.12.2023 11:52:46</t>
  </si>
  <si>
    <t>07.12.2023 11:53:13</t>
  </si>
  <si>
    <t>07.12.2023 11:53:14</t>
  </si>
  <si>
    <t>07.12.2023 11:53:16</t>
  </si>
  <si>
    <t>07.12.2023 11:53:17</t>
  </si>
  <si>
    <t>07.12.2023 11:53:19</t>
  </si>
  <si>
    <t>07.12.2023 11:53:20</t>
  </si>
  <si>
    <t>07.12.2023 11:53:22</t>
  </si>
  <si>
    <t>07.12.2023 11:53:23</t>
  </si>
  <si>
    <t>07.12.2023 11:53:25</t>
  </si>
  <si>
    <t>07.12.2023 11:53:26</t>
  </si>
  <si>
    <t>07.12.2023 11:53:29</t>
  </si>
  <si>
    <t>07.12.2023 11:53:31</t>
  </si>
  <si>
    <t>07.12.2023 11:53:32</t>
  </si>
  <si>
    <t>07.12.2023 11:53:34</t>
  </si>
  <si>
    <t>07.12.2023 11:53:37</t>
  </si>
  <si>
    <t>07.12.2023 11:53:38</t>
  </si>
  <si>
    <t>07.12.2023 11:53:40</t>
  </si>
  <si>
    <t>07.12.2023 11:53:41</t>
  </si>
  <si>
    <t>07.12.2023 11:53:43</t>
  </si>
  <si>
    <t>07.12.2023 11:53:44</t>
  </si>
  <si>
    <t>07.12.2023 11:53:46</t>
  </si>
  <si>
    <t>07.12.2023 11:53:49</t>
  </si>
  <si>
    <t>07.12.2023 11:53:50</t>
  </si>
  <si>
    <t>07.12.2023 11:53:52</t>
  </si>
  <si>
    <t>07.12.2023 11:53:53</t>
  </si>
  <si>
    <t>07.12.2023 11:54:22</t>
  </si>
  <si>
    <t>07.12.2023 11:54:23</t>
  </si>
  <si>
    <t>07.12.2023 11:54:25</t>
  </si>
  <si>
    <t>07.12.2023 11:54:26</t>
  </si>
  <si>
    <t>07.12.2023 11:54:28</t>
  </si>
  <si>
    <t>07.12.2023 11:54:29</t>
  </si>
  <si>
    <t>07.12.2023 11:54:41</t>
  </si>
  <si>
    <t>07.12.2023 11:54:43</t>
  </si>
  <si>
    <t>07.12.2023 11:54:44</t>
  </si>
  <si>
    <t>07.12.2023 11:54:46</t>
  </si>
  <si>
    <t>07.12.2023 11:54:47</t>
  </si>
  <si>
    <t>07.12.2023 11:54:49</t>
  </si>
  <si>
    <t>07.12.2023 11:54:50</t>
  </si>
  <si>
    <t>07.12.2023 11:54:53</t>
  </si>
  <si>
    <t>07.12.2023 11:54:56</t>
  </si>
  <si>
    <t>07.12.2023 11:54:58</t>
  </si>
  <si>
    <t>07.12.2023 11:54:59</t>
  </si>
  <si>
    <t>07.12.2023 11:55:01</t>
  </si>
  <si>
    <t>07.12.2023 11:55:02</t>
  </si>
  <si>
    <t>07.12.2023 11:55:04</t>
  </si>
  <si>
    <t>07.12.2023 11:55:05</t>
  </si>
  <si>
    <t>07.12.2023 11:55:06</t>
  </si>
  <si>
    <t>07.12.2023 11:55:08</t>
  </si>
  <si>
    <t>07.12.2023 11:55:20</t>
  </si>
  <si>
    <t>07.12.2023 11:55:23</t>
  </si>
  <si>
    <t>07.12.2023 11:55:24</t>
  </si>
  <si>
    <t>07.12.2023 11:55:26</t>
  </si>
  <si>
    <t>07.12.2023 11:55:27</t>
  </si>
  <si>
    <t>07.12.2023 11:55:29</t>
  </si>
  <si>
    <t>07.12.2023 11:55:36</t>
  </si>
  <si>
    <t>07.12.2023 11:55:37</t>
  </si>
  <si>
    <t>07.12.2023 11:55:39</t>
  </si>
  <si>
    <t>07.12.2023 11:55:40</t>
  </si>
  <si>
    <t>07.12.2023 11:55:42</t>
  </si>
  <si>
    <t>07.12.2023 11:55:43</t>
  </si>
  <si>
    <t>07.12.2023 11:55:45</t>
  </si>
  <si>
    <t>07.12.2023 11:55:51</t>
  </si>
  <si>
    <t>07.12.2023 11:55:52</t>
  </si>
  <si>
    <t>07.12.2023 11:55:55</t>
  </si>
  <si>
    <t>07.12.2023 11:55:57</t>
  </si>
  <si>
    <t>07.12.2023 11:56:15</t>
  </si>
  <si>
    <t>07.12.2023 11:56:16</t>
  </si>
  <si>
    <t>07.12.2023 11:56:18</t>
  </si>
  <si>
    <t>07.12.2023 11:56:19</t>
  </si>
  <si>
    <t>07.12.2023 11:56:21</t>
  </si>
  <si>
    <t>07.12.2023 11:56:22</t>
  </si>
  <si>
    <t>07.12.2023 11:56:24</t>
  </si>
  <si>
    <t>07.12.2023 11:56:25</t>
  </si>
  <si>
    <t>07.12.2023 11:56:27</t>
  </si>
  <si>
    <t>07.12.2023 11:57:36</t>
  </si>
  <si>
    <t>07.12.2023 11:57:37</t>
  </si>
  <si>
    <t>07.12.2023 11:57:39</t>
  </si>
  <si>
    <t>07.12.2023 11:57:40</t>
  </si>
  <si>
    <t>07.12.2023 11:57:42</t>
  </si>
  <si>
    <t>07.12.2023 11:57:43</t>
  </si>
  <si>
    <t>07.12.2023 11:58:07</t>
  </si>
  <si>
    <t>07.12.2023 11:58:09</t>
  </si>
  <si>
    <t>07.12.2023 11:58:10</t>
  </si>
  <si>
    <t>07.12.2023 11:58:12</t>
  </si>
  <si>
    <t>07.12.2023 11:58:13</t>
  </si>
  <si>
    <t>07.12.2023 11:58:15</t>
  </si>
  <si>
    <t>07.12.2023 11:58:40</t>
  </si>
  <si>
    <t>07.12.2023 11:58:42</t>
  </si>
  <si>
    <t>07.12.2023 11:58:43</t>
  </si>
  <si>
    <t>07.12.2023 11:58:45</t>
  </si>
  <si>
    <t>07.12.2023 11:58:46</t>
  </si>
  <si>
    <t>07.12.2023 11:58:48</t>
  </si>
  <si>
    <t>07.12.2023 11:58:49</t>
  </si>
  <si>
    <t>07.12.2023 11:59:28</t>
  </si>
  <si>
    <t>07.12.2023 11:59:30</t>
  </si>
  <si>
    <t>07.12.2023 11:59:31</t>
  </si>
  <si>
    <t>07.12.2023 11:59:34</t>
  </si>
  <si>
    <t>07.12.2023 11:59:36</t>
  </si>
  <si>
    <t>07.12.2023 11:59:37</t>
  </si>
  <si>
    <t>07.12.2023 11:59:39</t>
  </si>
  <si>
    <t>07.12.2023 11:59:43</t>
  </si>
  <si>
    <t>07.12.2023 11:59:45</t>
  </si>
  <si>
    <t>07.12.2023 11:59:46</t>
  </si>
  <si>
    <t>07.12.2023 11:59:48</t>
  </si>
  <si>
    <t>07.12.2023 11:59:49</t>
  </si>
  <si>
    <t>07.12.2023 11:59:51</t>
  </si>
  <si>
    <t>07.12.2023 12:00:18</t>
  </si>
  <si>
    <t>07.12.2023 12:00:19</t>
  </si>
  <si>
    <t>07.12.2023 12:00:21</t>
  </si>
  <si>
    <t>07.12.2023 12:00:22</t>
  </si>
  <si>
    <t>07.12.2023 12:00:24</t>
  </si>
  <si>
    <t>07.12.2023 12:00:25</t>
  </si>
  <si>
    <t>07.12.2023 12:00:27</t>
  </si>
  <si>
    <t>07.12.2023 12:01:22</t>
  </si>
  <si>
    <t>07.12.2023 12:01:24</t>
  </si>
  <si>
    <t>07.12.2023 12:01:25</t>
  </si>
  <si>
    <t>07.12.2023 12:01:30</t>
  </si>
  <si>
    <t>07.12.2023 12:01:31</t>
  </si>
  <si>
    <t>07.12.2023 12:01:33</t>
  </si>
  <si>
    <t>07.12.2023 12:01:34</t>
  </si>
  <si>
    <t>07.12.2023 12:01:49</t>
  </si>
  <si>
    <t>07.12.2023 12:01:51</t>
  </si>
  <si>
    <t>07.12.2023 12:01:52</t>
  </si>
  <si>
    <t>07.12.2023 12:01:54</t>
  </si>
  <si>
    <t>07.12.2023 12:01:55</t>
  </si>
  <si>
    <t>07.12.2023 12:01:57</t>
  </si>
  <si>
    <t>07.12.2023 12:02:25</t>
  </si>
  <si>
    <t>07.12.2023 12:02:27</t>
  </si>
  <si>
    <t>07.12.2023 12:02:28</t>
  </si>
  <si>
    <t>07.12.2023 12:02:30</t>
  </si>
  <si>
    <t>07.12.2023 12:02:31</t>
  </si>
  <si>
    <t>07.12.2023 12:02:33</t>
  </si>
  <si>
    <t>07.12.2023 12:02:34</t>
  </si>
  <si>
    <t>07.12.2023 12:02:36</t>
  </si>
  <si>
    <t>07.12.2023 12:02:37</t>
  </si>
  <si>
    <t>07.12.2023 12:02:58</t>
  </si>
  <si>
    <t>07.12.2023 12:03:00</t>
  </si>
  <si>
    <t>07.12.2023 12:03:01</t>
  </si>
  <si>
    <t>07.12.2023 12:03:03</t>
  </si>
  <si>
    <t>07.12.2023 12:03:04</t>
  </si>
  <si>
    <t>07.12.2023 12:03:06</t>
  </si>
  <si>
    <t>07.12.2023 12:03:21</t>
  </si>
  <si>
    <t>07.12.2023 12:03:22</t>
  </si>
  <si>
    <t>07.12.2023 12:03:24</t>
  </si>
  <si>
    <t>07.12.2023 12:03:25</t>
  </si>
  <si>
    <t>07.12.2023 12:03:27</t>
  </si>
  <si>
    <t>07.12.2023 12:03:28</t>
  </si>
  <si>
    <t>07.12.2023 12:03:30</t>
  </si>
  <si>
    <t>07.12.2023 12:03:31</t>
  </si>
  <si>
    <t>07.12.2023 12:03:33</t>
  </si>
  <si>
    <t>07.12.2023 12:03:34</t>
  </si>
  <si>
    <t>07.12.2023 12:03:36</t>
  </si>
  <si>
    <t>07.12.2023 12:03:45</t>
  </si>
  <si>
    <t>07.12.2023 12:03:48</t>
  </si>
  <si>
    <t>07.12.2023 12:03:49</t>
  </si>
  <si>
    <t>07.12.2023 12:03:51</t>
  </si>
  <si>
    <t>07.12.2023 12:03:52</t>
  </si>
  <si>
    <t>07.12.2023 12:03:54</t>
  </si>
  <si>
    <t>07.12.2023 12:03:55</t>
  </si>
  <si>
    <t>07.12.2023 12:03:57</t>
  </si>
  <si>
    <t>07.12.2023 12:03:58</t>
  </si>
  <si>
    <t>07.12.2023 12:04:00</t>
  </si>
  <si>
    <t>07.12.2023 12:04:01</t>
  </si>
  <si>
    <t>07.12.2023 12:04:03</t>
  </si>
  <si>
    <t>07.12.2023 12:04:44</t>
  </si>
  <si>
    <t>07.12.2023 12:04:46</t>
  </si>
  <si>
    <t>07.12.2023 12:04:47</t>
  </si>
  <si>
    <t>07.12.2023 12:04:49</t>
  </si>
  <si>
    <t>07.12.2023 12:04:50</t>
  </si>
  <si>
    <t>07.12.2023 12:04:53</t>
  </si>
  <si>
    <t>07.12.2023 12:05:44</t>
  </si>
  <si>
    <t>07.12.2023 12:05:46</t>
  </si>
  <si>
    <t>07.12.2023 12:05:47</t>
  </si>
  <si>
    <t>07.12.2023 12:05:49</t>
  </si>
  <si>
    <t>07.12.2023 12:05:50</t>
  </si>
  <si>
    <t>07.12.2023 12:05:52</t>
  </si>
  <si>
    <t>07.12.2023 12:05:53</t>
  </si>
  <si>
    <t>07.12.2023 12:05:55</t>
  </si>
  <si>
    <t>07.12.2023 12:05:56</t>
  </si>
  <si>
    <t>07.12.2023 12:05:58</t>
  </si>
  <si>
    <t>07.12.2023 12:06:13</t>
  </si>
  <si>
    <t>07.12.2023 12:06:14</t>
  </si>
  <si>
    <t>07.12.2023 12:06:16</t>
  </si>
  <si>
    <t>07.12.2023 12:06:17</t>
  </si>
  <si>
    <t>07.12.2023 12:06:19</t>
  </si>
  <si>
    <t>07.12.2023 12:06:20</t>
  </si>
  <si>
    <t>07.12.2023 12:06:22</t>
  </si>
  <si>
    <t>07.12.2023 12:06:31</t>
  </si>
  <si>
    <t>07.12.2023 12:06:32</t>
  </si>
  <si>
    <t>07.12.2023 12:06:34</t>
  </si>
  <si>
    <t>07.12.2023 12:06:35</t>
  </si>
  <si>
    <t>07.12.2023 12:06:37</t>
  </si>
  <si>
    <t>07.12.2023 12:06:38</t>
  </si>
  <si>
    <t>07.12.2023 12:06:40</t>
  </si>
  <si>
    <t>07.12.2023 12:06:52</t>
  </si>
  <si>
    <t>07.12.2023 12:06:55</t>
  </si>
  <si>
    <t>07.12.2023 12:06:56</t>
  </si>
  <si>
    <t>07.12.2023 12:06:58</t>
  </si>
  <si>
    <t>07.12.2023 12:07:05</t>
  </si>
  <si>
    <t>07.12.2023 12:07:07</t>
  </si>
  <si>
    <t>07.12.2023 12:07:08</t>
  </si>
  <si>
    <t>07.12.2023 12:07:34</t>
  </si>
  <si>
    <t>07.12.2023 12:07:35</t>
  </si>
  <si>
    <t>07.12.2023 12:07:37</t>
  </si>
  <si>
    <t>07.12.2023 12:07:38</t>
  </si>
  <si>
    <t>07.12.2023 12:07:40</t>
  </si>
  <si>
    <t>07.12.2023 12:07:41</t>
  </si>
  <si>
    <t>07.12.2023 12:07:43</t>
  </si>
  <si>
    <t>07.12.2023 12:07:44</t>
  </si>
  <si>
    <t>07.12.2023 12:07:46</t>
  </si>
  <si>
    <t>07.12.2023 12:07:47</t>
  </si>
  <si>
    <t>07.12.2023 12:07:49</t>
  </si>
  <si>
    <t>07.12.2023 12:07:50</t>
  </si>
  <si>
    <t>07.12.2023 12:07:52</t>
  </si>
  <si>
    <t>07.12.2023 12:07:53</t>
  </si>
  <si>
    <t>07.12.2023 12:07:55</t>
  </si>
  <si>
    <t>07.12.2023 12:07:56</t>
  </si>
  <si>
    <t>07.12.2023 12:07:58</t>
  </si>
  <si>
    <t>07.12.2023 12:08:10</t>
  </si>
  <si>
    <t>07.12.2023 12:08:11</t>
  </si>
  <si>
    <t>07.12.2023 12:08:13</t>
  </si>
  <si>
    <t>07.12.2023 12:08:14</t>
  </si>
  <si>
    <t>07.12.2023 12:08:16</t>
  </si>
  <si>
    <t>07.12.2023 12:08:17</t>
  </si>
  <si>
    <t>07.12.2023 12:08:19</t>
  </si>
  <si>
    <t>07.12.2023 12:08:20</t>
  </si>
  <si>
    <t>07.12.2023 12:08:22</t>
  </si>
  <si>
    <t>07.12.2023 12:08:23</t>
  </si>
  <si>
    <t>07.12.2023 12:08:25</t>
  </si>
  <si>
    <t>07.12.2023 12:08:26</t>
  </si>
  <si>
    <t>07.12.2023 12:08:28</t>
  </si>
  <si>
    <t>07.12.2023 12:08:35</t>
  </si>
  <si>
    <t>07.12.2023 12:08:36</t>
  </si>
  <si>
    <t>07.12.2023 12:08:38</t>
  </si>
  <si>
    <t>07.12.2023 12:08:39</t>
  </si>
  <si>
    <t>07.12.2023 12:08:41</t>
  </si>
  <si>
    <t>07.12.2023 12:08:42</t>
  </si>
  <si>
    <t>07.12.2023 12:08:44</t>
  </si>
  <si>
    <t>07.12.2023 12:08:59</t>
  </si>
  <si>
    <t>07.12.2023 12:09:00</t>
  </si>
  <si>
    <t>07.12.2023 12:09:02</t>
  </si>
  <si>
    <t>07.12.2023 12:09:03</t>
  </si>
  <si>
    <t>07.12.2023 12:09:05</t>
  </si>
  <si>
    <t>07.12.2023 12:09:06</t>
  </si>
  <si>
    <t>07.12.2023 12:09:08</t>
  </si>
  <si>
    <t>07.12.2023 12:09:09</t>
  </si>
  <si>
    <t>07.12.2023 12:09:11</t>
  </si>
  <si>
    <t>07.12.2023 12:09:14</t>
  </si>
  <si>
    <t>07.12.2023 12:09:18</t>
  </si>
  <si>
    <t>07.12.2023 12:09:20</t>
  </si>
  <si>
    <t>07.12.2023 12:09:47</t>
  </si>
  <si>
    <t>07.12.2023 12:09:48</t>
  </si>
  <si>
    <t>07.12.2023 12:09:50</t>
  </si>
  <si>
    <t>07.12.2023 12:09:51</t>
  </si>
  <si>
    <t>07.12.2023 12:09:53</t>
  </si>
  <si>
    <t>07.12.2023 12:09:57</t>
  </si>
  <si>
    <t>07.12.2023 12:09:59</t>
  </si>
  <si>
    <t>07.12.2023 12:10:00</t>
  </si>
  <si>
    <t>07.12.2023 12:10:02</t>
  </si>
  <si>
    <t>07.12.2023 12:10:03</t>
  </si>
  <si>
    <t>07.12.2023 12:10:05</t>
  </si>
  <si>
    <t>07.12.2023 12:10:06</t>
  </si>
  <si>
    <t>07.12.2023 12:10:08</t>
  </si>
  <si>
    <t>07.12.2023 12:11:02</t>
  </si>
  <si>
    <t>07.12.2023 12:11:03</t>
  </si>
  <si>
    <t>07.12.2023 12:11:05</t>
  </si>
  <si>
    <t>07.12.2023 12:11:06</t>
  </si>
  <si>
    <t>07.12.2023 12:11:08</t>
  </si>
  <si>
    <t>07.12.2023 12:11:09</t>
  </si>
  <si>
    <t>07.12.2023 12:11:21</t>
  </si>
  <si>
    <t>07.12.2023 12:11:23</t>
  </si>
  <si>
    <t>07.12.2023 12:11:24</t>
  </si>
  <si>
    <t>07.12.2023 12:11:26</t>
  </si>
  <si>
    <t>07.12.2023 12:11:27</t>
  </si>
  <si>
    <t>07.12.2023 12:11:29</t>
  </si>
  <si>
    <t>07.12.2023 12:11:30</t>
  </si>
  <si>
    <t>07.12.2023 12:11:33</t>
  </si>
  <si>
    <t>07.12.2023 12:11:35</t>
  </si>
  <si>
    <t>07.12.2023 12:11:36</t>
  </si>
  <si>
    <t>07.12.2023 12:11:38</t>
  </si>
  <si>
    <t>07.12.2023 12:11:39</t>
  </si>
  <si>
    <t>07.12.2023 12:11:44</t>
  </si>
  <si>
    <t>07.12.2023 12:11:45</t>
  </si>
  <si>
    <t>07.12.2023 12:11:47</t>
  </si>
  <si>
    <t>07.12.2023 12:11:48</t>
  </si>
  <si>
    <t>07.12.2023 12:11:50</t>
  </si>
  <si>
    <t>07.12.2023 12:12:11</t>
  </si>
  <si>
    <t>07.12.2023 12:12:12</t>
  </si>
  <si>
    <t>07.12.2023 12:12:14</t>
  </si>
  <si>
    <t>07.12.2023 12:12:15</t>
  </si>
  <si>
    <t>07.12.2023 12:12:17</t>
  </si>
  <si>
    <t>07.12.2023 12:12:18</t>
  </si>
  <si>
    <t>07.12.2023 12:12:20</t>
  </si>
  <si>
    <t>07.12.2023 12:12:21</t>
  </si>
  <si>
    <t>07.12.2023 12:12:36</t>
  </si>
  <si>
    <t>07.12.2023 12:12:38</t>
  </si>
  <si>
    <t>07.12.2023 12:12:39</t>
  </si>
  <si>
    <t>07.12.2023 12:12:41</t>
  </si>
  <si>
    <t>07.12.2023 12:12:42</t>
  </si>
  <si>
    <t>07.12.2023 12:12:44</t>
  </si>
  <si>
    <t>07.12.2023 12:12:45</t>
  </si>
  <si>
    <t>07.12.2023 12:12:47</t>
  </si>
  <si>
    <t>07.12.2023 12:12:48</t>
  </si>
  <si>
    <t>07.12.2023 12:12:50</t>
  </si>
  <si>
    <t>07.12.2023 12:12:51</t>
  </si>
  <si>
    <t>07.12.2023 12:12:56</t>
  </si>
  <si>
    <t>07.12.2023 12:12:59</t>
  </si>
  <si>
    <t>07.12.2023 12:13:00</t>
  </si>
  <si>
    <t>07.12.2023 12:13:02</t>
  </si>
  <si>
    <t>07.12.2023 12:13:03</t>
  </si>
  <si>
    <t>07.12.2023 12:13:14</t>
  </si>
  <si>
    <t>07.12.2023 12:13:15</t>
  </si>
  <si>
    <t>07.12.2023 12:13:17</t>
  </si>
  <si>
    <t>07.12.2023 12:13:20</t>
  </si>
  <si>
    <t>07.12.2023 12:13:21</t>
  </si>
  <si>
    <t>07.12.2023 12:13:23</t>
  </si>
  <si>
    <t>07.12.2023 12:13:26</t>
  </si>
  <si>
    <t>07.12.2023 12:13:27</t>
  </si>
  <si>
    <t>07.12.2023 12:13:29</t>
  </si>
  <si>
    <t>07.12.2023 12:13:30</t>
  </si>
  <si>
    <t>07.12.2023 12:14:32</t>
  </si>
  <si>
    <t>07.12.2023 12:14:35</t>
  </si>
  <si>
    <t>07.12.2023 12:14:36</t>
  </si>
  <si>
    <t>07.12.2023 12:14:38</t>
  </si>
  <si>
    <t>07.12.2023 12:14:39</t>
  </si>
  <si>
    <t>07.12.2023 12:14:41</t>
  </si>
  <si>
    <t>07.12.2023 12:14:42</t>
  </si>
  <si>
    <t>07.12.2023 12:14:44</t>
  </si>
  <si>
    <t>07.12.2023 12:14:45</t>
  </si>
  <si>
    <t>07.12.2023 12:14:50</t>
  </si>
  <si>
    <t>07.12.2023 12:15:32</t>
  </si>
  <si>
    <t>07.12.2023 12:15:33</t>
  </si>
  <si>
    <t>07.12.2023 12:15:35</t>
  </si>
  <si>
    <t>07.12.2023 12:15:36</t>
  </si>
  <si>
    <t>07.12.2023 12:15:41</t>
  </si>
  <si>
    <t>07.12.2023 12:15:42</t>
  </si>
  <si>
    <t>07.12.2023 12:16:33</t>
  </si>
  <si>
    <t>07.12.2023 12:16:35</t>
  </si>
  <si>
    <t>07.12.2023 12:16:36</t>
  </si>
  <si>
    <t>07.12.2023 12:16:38</t>
  </si>
  <si>
    <t>07.12.2023 12:16:39</t>
  </si>
  <si>
    <t>07.12.2023 12:16:41</t>
  </si>
  <si>
    <t>07.12.2023 12:16:42</t>
  </si>
  <si>
    <t>07.12.2023 12:16:44</t>
  </si>
  <si>
    <t>07.12.2023 12:16:47</t>
  </si>
  <si>
    <t>07.12.2023 12:16:48</t>
  </si>
  <si>
    <t>07.12.2023 12:16:50</t>
  </si>
  <si>
    <t>07.12.2023 12:16:51</t>
  </si>
  <si>
    <t>07.12.2023 12:16:53</t>
  </si>
  <si>
    <t>07.12.2023 12:16:54</t>
  </si>
  <si>
    <t>07.12.2023 12:16:56</t>
  </si>
  <si>
    <t>07.12.2023 12:16:57</t>
  </si>
  <si>
    <t>07.12.2023 12:17:14</t>
  </si>
  <si>
    <t>07.12.2023 12:17:15</t>
  </si>
  <si>
    <t>07.12.2023 12:17:17</t>
  </si>
  <si>
    <t>07.12.2023 12:17:18</t>
  </si>
  <si>
    <t>07.12.2023 12:17:20</t>
  </si>
  <si>
    <t>07.12.2023 12:17:21</t>
  </si>
  <si>
    <t>07.12.2023 12:17:23</t>
  </si>
  <si>
    <t>07.12.2023 12:17:24</t>
  </si>
  <si>
    <t>07.12.2023 12:17:26</t>
  </si>
  <si>
    <t>07.12.2023 12:17:27</t>
  </si>
  <si>
    <t>07.12.2023 12:17:29</t>
  </si>
  <si>
    <t>07.12.2023 12:17:30</t>
  </si>
  <si>
    <t>07.12.2023 12:17:32</t>
  </si>
  <si>
    <t>07.12.2023 12:17:36</t>
  </si>
  <si>
    <t>07.12.2023 12:17:38</t>
  </si>
  <si>
    <t>07.12.2023 12:17:39</t>
  </si>
  <si>
    <t>07.12.2023 12:17:41</t>
  </si>
  <si>
    <t>07.12.2023 12:17:42</t>
  </si>
  <si>
    <t>07.12.2023 12:18:47</t>
  </si>
  <si>
    <t>07.12.2023 12:18:55</t>
  </si>
  <si>
    <t>07.12.2023 12:18:57</t>
  </si>
  <si>
    <t>07.12.2023 12:18:58</t>
  </si>
  <si>
    <t>07.12.2023 12:19:00</t>
  </si>
  <si>
    <t>07.12.2023 12:19:01</t>
  </si>
  <si>
    <t>07.12.2023 12:19:03</t>
  </si>
  <si>
    <t>07.12.2023 12:19:04</t>
  </si>
  <si>
    <t>07.12.2023 12:19:06</t>
  </si>
  <si>
    <t>07.12.2023 12:19:39</t>
  </si>
  <si>
    <t>07.12.2023 12:19:40</t>
  </si>
  <si>
    <t>07.12.2023 12:19:42</t>
  </si>
  <si>
    <t>07.12.2023 12:19:43</t>
  </si>
  <si>
    <t>07.12.2023 12:19:45</t>
  </si>
  <si>
    <t>07.12.2023 12:19:46</t>
  </si>
  <si>
    <t>07.12.2023 12:19:48</t>
  </si>
  <si>
    <t>07.12.2023 12:19:49</t>
  </si>
  <si>
    <t>07.12.2023 12:19:51</t>
  </si>
  <si>
    <t>07.12.2023 12:19:52</t>
  </si>
  <si>
    <t>07.12.2023 12:20:43</t>
  </si>
  <si>
    <t>07.12.2023 12:20:45</t>
  </si>
  <si>
    <t>07.12.2023 12:20:46</t>
  </si>
  <si>
    <t>07.12.2023 12:20:48</t>
  </si>
  <si>
    <t>07.12.2023 12:20:49</t>
  </si>
  <si>
    <t>07.12.2023 12:20:51</t>
  </si>
  <si>
    <t>07.12.2023 12:20:52</t>
  </si>
  <si>
    <t>07.12.2023 12:20:54</t>
  </si>
  <si>
    <t>07.12.2023 12:20:55</t>
  </si>
  <si>
    <t>07.12.2023 12:20:57</t>
  </si>
  <si>
    <t>07.12.2023 12:20:58</t>
  </si>
  <si>
    <t>07.12.2023 12:21:04</t>
  </si>
  <si>
    <t>07.12.2023 12:21:06</t>
  </si>
  <si>
    <t>07.12.2023 12:21:07</t>
  </si>
  <si>
    <t>07.12.2023 12:21:09</t>
  </si>
  <si>
    <t>07.12.2023 12:21:10</t>
  </si>
  <si>
    <t>07.12.2023 12:21:12</t>
  </si>
  <si>
    <t>07.12.2023 12:21:13</t>
  </si>
  <si>
    <t>07.12.2023 12:22:33</t>
  </si>
  <si>
    <t>07.12.2023 12:22:34</t>
  </si>
  <si>
    <t>07.12.2023 12:22:36</t>
  </si>
  <si>
    <t>07.12.2023 12:22:37</t>
  </si>
  <si>
    <t>07.12.2023 12:22:39</t>
  </si>
  <si>
    <t>07.12.2023 12:22:40</t>
  </si>
  <si>
    <t>07.12.2023 12:22:42</t>
  </si>
  <si>
    <t>07.12.2023 12:22:55</t>
  </si>
  <si>
    <t>07.12.2023 12:22:57</t>
  </si>
  <si>
    <t>07.12.2023 12:22:58</t>
  </si>
  <si>
    <t>07.12.2023 12:23:01</t>
  </si>
  <si>
    <t>07.12.2023 12:23:03</t>
  </si>
  <si>
    <t>07.12.2023 12:23:04</t>
  </si>
  <si>
    <t>07.12.2023 12:23:06</t>
  </si>
  <si>
    <t>07.12.2023 12:23:07</t>
  </si>
  <si>
    <t>07.12.2023 12:24:10</t>
  </si>
  <si>
    <t>07.12.2023 12:24:18</t>
  </si>
  <si>
    <t>07.12.2023 12:24:19</t>
  </si>
  <si>
    <t>07.12.2023 12:24:21</t>
  </si>
  <si>
    <t>07.12.2023 12:24:22</t>
  </si>
  <si>
    <t>07.12.2023 12:24:24</t>
  </si>
  <si>
    <t>07.12.2023 12:24:25</t>
  </si>
  <si>
    <t>07.12.2023 12:24:27</t>
  </si>
  <si>
    <t>07.12.2023 12:24:28</t>
  </si>
  <si>
    <t>07.12.2023 12:24:30</t>
  </si>
  <si>
    <t>07.12.2023 12:24:37</t>
  </si>
  <si>
    <t>07.12.2023 12:24:39</t>
  </si>
  <si>
    <t>07.12.2023 12:24:40</t>
  </si>
  <si>
    <t>07.12.2023 12:24:42</t>
  </si>
  <si>
    <t>07.12.2023 12:24:45</t>
  </si>
  <si>
    <t>07.12.2023 12:24:54</t>
  </si>
  <si>
    <t>07.12.2023 12:24:55</t>
  </si>
  <si>
    <t>07.12.2023 12:25:40</t>
  </si>
  <si>
    <t>07.12.2023 12:25:42</t>
  </si>
  <si>
    <t>07.12.2023 12:25:45</t>
  </si>
  <si>
    <t>07.12.2023 12:25:46</t>
  </si>
  <si>
    <t>07.12.2023 12:25:48</t>
  </si>
  <si>
    <t>07.12.2023 12:26:46</t>
  </si>
  <si>
    <t>07.12.2023 12:26:48</t>
  </si>
  <si>
    <t>07.12.2023 12:26:49</t>
  </si>
  <si>
    <t>07.12.2023 12:26:51</t>
  </si>
  <si>
    <t>07.12.2023 12:26:52</t>
  </si>
  <si>
    <t>07.12.2023 12:26:54</t>
  </si>
  <si>
    <t>07.12.2023 12:27:21</t>
  </si>
  <si>
    <t>07.12.2023 12:27:22</t>
  </si>
  <si>
    <t>07.12.2023 12:27:24</t>
  </si>
  <si>
    <t>07.12.2023 12:27:25</t>
  </si>
  <si>
    <t>07.12.2023 12:27:27</t>
  </si>
  <si>
    <t>07.12.2023 12:27:28</t>
  </si>
  <si>
    <t>07.12.2023 12:27:30</t>
  </si>
  <si>
    <t>07.12.2023 12:27:31</t>
  </si>
  <si>
    <t>07.12.2023 12:28:24</t>
  </si>
  <si>
    <t>07.12.2023 12:28:25</t>
  </si>
  <si>
    <t>07.12.2023 12:28:27</t>
  </si>
  <si>
    <t>07.12.2023 12:28:28</t>
  </si>
  <si>
    <t>07.12.2023 12:28:30</t>
  </si>
  <si>
    <t>07.12.2023 12:28:31</t>
  </si>
  <si>
    <t>07.12.2023 12:28:33</t>
  </si>
  <si>
    <t>07.12.2023 12:28:34</t>
  </si>
  <si>
    <t>07.12.2023 12:28:36</t>
  </si>
  <si>
    <t>07.12.2023 12:28:37</t>
  </si>
  <si>
    <t>07.12.2023 12:28:39</t>
  </si>
  <si>
    <t>07.12.2023 12:28:40</t>
  </si>
  <si>
    <t>07.12.2023 12:28:42</t>
  </si>
  <si>
    <t>07.12.2023 12:28:43</t>
  </si>
  <si>
    <t>07.12.2023 12:28:45</t>
  </si>
  <si>
    <t>07.12.2023 12:28:48</t>
  </si>
  <si>
    <t>07.12.2023 12:29:10</t>
  </si>
  <si>
    <t>07.12.2023 12:29:12</t>
  </si>
  <si>
    <t>07.12.2023 12:29:13</t>
  </si>
  <si>
    <t>07.12.2023 12:29:15</t>
  </si>
  <si>
    <t>07.12.2023 12:29:16</t>
  </si>
  <si>
    <t>07.12.2023 12:29:18</t>
  </si>
  <si>
    <t>07.12.2023 12:29:27</t>
  </si>
  <si>
    <t>07.12.2023 12:29:28</t>
  </si>
  <si>
    <t>07.12.2023 12:29:30</t>
  </si>
  <si>
    <t>07.12.2023 12:29:31</t>
  </si>
  <si>
    <t>07.12.2023 12:29:33</t>
  </si>
  <si>
    <t>07.12.2023 12:29:34</t>
  </si>
  <si>
    <t>07.12.2023 12:29:36</t>
  </si>
  <si>
    <t>07.12.2023 12:29:37</t>
  </si>
  <si>
    <t>07.12.2023 12:29:56</t>
  </si>
  <si>
    <t>07.12.2023 12:29:58</t>
  </si>
  <si>
    <t>07.12.2023 12:29:59</t>
  </si>
  <si>
    <t>07.12.2023 12:30:01</t>
  </si>
  <si>
    <t>07.12.2023 12:30:02</t>
  </si>
  <si>
    <t>07.12.2023 12:30:04</t>
  </si>
  <si>
    <t>07.12.2023 12:30:05</t>
  </si>
  <si>
    <t>07.12.2023 12:30:07</t>
  </si>
  <si>
    <t>07.12.2023 12:30:10</t>
  </si>
  <si>
    <t>07.12.2023 12:30:23</t>
  </si>
  <si>
    <t>07.12.2023 12:30:25</t>
  </si>
  <si>
    <t>07.12.2023 12:30:26</t>
  </si>
  <si>
    <t>07.12.2023 12:30:28</t>
  </si>
  <si>
    <t>07.12.2023 12:30:29</t>
  </si>
  <si>
    <t>07.12.2023 12:30:31</t>
  </si>
  <si>
    <t>07.12.2023 12:30:32</t>
  </si>
  <si>
    <t>07.12.2023 12:30:34</t>
  </si>
  <si>
    <t>07.12.2023 12:30:35</t>
  </si>
  <si>
    <t>07.12.2023 12:30:47</t>
  </si>
  <si>
    <t>07.12.2023 12:30:49</t>
  </si>
  <si>
    <t>07.12.2023 12:30:50</t>
  </si>
  <si>
    <t>07.12.2023 12:30:52</t>
  </si>
  <si>
    <t>07.12.2023 12:30:53</t>
  </si>
  <si>
    <t>07.12.2023 12:30:55</t>
  </si>
  <si>
    <t>07.12.2023 12:30:56</t>
  </si>
  <si>
    <t>07.12.2023 12:31:04</t>
  </si>
  <si>
    <t>07.12.2023 12:31:05</t>
  </si>
  <si>
    <t>07.12.2023 12:31:07</t>
  </si>
  <si>
    <t>07.12.2023 12:31:08</t>
  </si>
  <si>
    <t>07.12.2023 12:31:10</t>
  </si>
  <si>
    <t>07.12.2023 12:31:11</t>
  </si>
  <si>
    <t>07.12.2023 12:31:13</t>
  </si>
  <si>
    <t>07.12.2023 12:31:14</t>
  </si>
  <si>
    <t>07.12.2023 12:31:56</t>
  </si>
  <si>
    <t>07.12.2023 12:31:58</t>
  </si>
  <si>
    <t>07.12.2023 12:31:59</t>
  </si>
  <si>
    <t>07.12.2023 12:32:01</t>
  </si>
  <si>
    <t>07.12.2023 12:32:04</t>
  </si>
  <si>
    <t>07.12.2023 12:32:05</t>
  </si>
  <si>
    <t>07.12.2023 12:32:32</t>
  </si>
  <si>
    <t>07.12.2023 12:32:34</t>
  </si>
  <si>
    <t>07.12.2023 12:32:35</t>
  </si>
  <si>
    <t>07.12.2023 12:32:37</t>
  </si>
  <si>
    <t>07.12.2023 12:32:38</t>
  </si>
  <si>
    <t>07.12.2023 12:32:40</t>
  </si>
  <si>
    <t>07.12.2023 12:33:08</t>
  </si>
  <si>
    <t>07.12.2023 12:33:10</t>
  </si>
  <si>
    <t>07.12.2023 12:33:11</t>
  </si>
  <si>
    <t>07.12.2023 12:33:13</t>
  </si>
  <si>
    <t>07.12.2023 12:33:14</t>
  </si>
  <si>
    <t>07.12.2023 12:33:16</t>
  </si>
  <si>
    <t>07.12.2023 12:33:17</t>
  </si>
  <si>
    <t>07.12.2023 12:33:19</t>
  </si>
  <si>
    <t>07.12.2023 12:33:20</t>
  </si>
  <si>
    <t>07.12.2023 12:33:26</t>
  </si>
  <si>
    <t>07.12.2023 12:33:28</t>
  </si>
  <si>
    <t>07.12.2023 12:33:29</t>
  </si>
  <si>
    <t>07.12.2023 12:33:31</t>
  </si>
  <si>
    <t>07.12.2023 12:33:32</t>
  </si>
  <si>
    <t>07.12.2023 12:33:37</t>
  </si>
  <si>
    <t>07.12.2023 12:33:38</t>
  </si>
  <si>
    <t>07.12.2023 12:33:40</t>
  </si>
  <si>
    <t>07.12.2023 12:33:41</t>
  </si>
  <si>
    <t>07.12.2023 12:33:43</t>
  </si>
  <si>
    <t>07.12.2023 12:33:44</t>
  </si>
  <si>
    <t>07.12.2023 12:33:46</t>
  </si>
  <si>
    <t>07.12.2023 12:33:47</t>
  </si>
  <si>
    <t>07.12.2023 12:33:49</t>
  </si>
  <si>
    <t>07.12.2023 12:33:50</t>
  </si>
  <si>
    <t>07.12.2023 12:33:52</t>
  </si>
  <si>
    <t>07.12.2023 12:33:53</t>
  </si>
  <si>
    <t>07.12.2023 12:34:17</t>
  </si>
  <si>
    <t>07.12.2023 12:34:18</t>
  </si>
  <si>
    <t>07.12.2023 12:34:20</t>
  </si>
  <si>
    <t>07.12.2023 12:34:21</t>
  </si>
  <si>
    <t>07.12.2023 12:34:23</t>
  </si>
  <si>
    <t>07.12.2023 12:34:24</t>
  </si>
  <si>
    <t>07.12.2023 12:34:26</t>
  </si>
  <si>
    <t>07.12.2023 12:34:27</t>
  </si>
  <si>
    <t>07.12.2023 12:34:29</t>
  </si>
  <si>
    <t>07.12.2023 12:34:30</t>
  </si>
  <si>
    <t>07.12.2023 12:34:57</t>
  </si>
  <si>
    <t>07.12.2023 12:35:00</t>
  </si>
  <si>
    <t>07.12.2023 12:35:02</t>
  </si>
  <si>
    <t>07.12.2023 12:35:03</t>
  </si>
  <si>
    <t>07.12.2023 12:35:05</t>
  </si>
  <si>
    <t>07.12.2023 12:35:06</t>
  </si>
  <si>
    <t>07.12.2023 12:35:09</t>
  </si>
  <si>
    <t>07.12.2023 12:35:12</t>
  </si>
  <si>
    <t>07.12.2023 12:35:14</t>
  </si>
  <si>
    <t>07.12.2023 12:35:15</t>
  </si>
  <si>
    <t>07.12.2023 12:35:17</t>
  </si>
  <si>
    <t>07.12.2023 12:35:18</t>
  </si>
  <si>
    <t>07.12.2023 12:35:30</t>
  </si>
  <si>
    <t>07.12.2023 12:35:32</t>
  </si>
  <si>
    <t>07.12.2023 12:35:33</t>
  </si>
  <si>
    <t>07.12.2023 12:35:35</t>
  </si>
  <si>
    <t>07.12.2023 12:35:36</t>
  </si>
  <si>
    <t>07.12.2023 12:35:38</t>
  </si>
  <si>
    <t>07.12.2023 12:35:42</t>
  </si>
  <si>
    <t>07.12.2023 12:35:44</t>
  </si>
  <si>
    <t>07.12.2023 12:35:45</t>
  </si>
  <si>
    <t>07.12.2023 12:35:47</t>
  </si>
  <si>
    <t>07.12.2023 12:35:48</t>
  </si>
  <si>
    <t>07.12.2023 12:35:50</t>
  </si>
  <si>
    <t>07.12.2023 12:35:57</t>
  </si>
  <si>
    <t>07.12.2023 12:35:59</t>
  </si>
  <si>
    <t>07.12.2023 12:36:00</t>
  </si>
  <si>
    <t>07.12.2023 12:36:02</t>
  </si>
  <si>
    <t>07.12.2023 12:36:03</t>
  </si>
  <si>
    <t>07.12.2023 12:36:05</t>
  </si>
  <si>
    <t>07.12.2023 12:36:06</t>
  </si>
  <si>
    <t>07.12.2023 12:36:17</t>
  </si>
  <si>
    <t>07.12.2023 12:36:18</t>
  </si>
  <si>
    <t>07.12.2023 12:36:20</t>
  </si>
  <si>
    <t>07.12.2023 12:36:21</t>
  </si>
  <si>
    <t>07.12.2023 12:36:23</t>
  </si>
  <si>
    <t>07.12.2023 12:36:24</t>
  </si>
  <si>
    <t>07.12.2023 12:36:30</t>
  </si>
  <si>
    <t>07.12.2023 12:36:32</t>
  </si>
  <si>
    <t>07.12.2023 12:36:33</t>
  </si>
  <si>
    <t>07.12.2023 12:36:35</t>
  </si>
  <si>
    <t>07.12.2023 12:36:36</t>
  </si>
  <si>
    <t>07.12.2023 12:36:38</t>
  </si>
  <si>
    <t>07.12.2023 12:36:39</t>
  </si>
  <si>
    <t>07.12.2023 12:36:41</t>
  </si>
  <si>
    <t>07.12.2023 12:37:14</t>
  </si>
  <si>
    <t>07.12.2023 12:37:17</t>
  </si>
  <si>
    <t>07.12.2023 12:37:18</t>
  </si>
  <si>
    <t>07.12.2023 12:37:20</t>
  </si>
  <si>
    <t>07.12.2023 12:37:21</t>
  </si>
  <si>
    <t>07.12.2023 12:37:23</t>
  </si>
  <si>
    <t>07.12.2023 12:37:24</t>
  </si>
  <si>
    <t>07.12.2023 12:37:44</t>
  </si>
  <si>
    <t>07.12.2023 12:37:45</t>
  </si>
  <si>
    <t>07.12.2023 12:37:47</t>
  </si>
  <si>
    <t>07.12.2023 12:37:48</t>
  </si>
  <si>
    <t>07.12.2023 12:37:50</t>
  </si>
  <si>
    <t>07.12.2023 12:38:03</t>
  </si>
  <si>
    <t>07.12.2023 12:38:06</t>
  </si>
  <si>
    <t>07.12.2023 12:38:08</t>
  </si>
  <si>
    <t>07.12.2023 12:38:09</t>
  </si>
  <si>
    <t>07.12.2023 12:38:11</t>
  </si>
  <si>
    <t>07.12.2023 12:38:12</t>
  </si>
  <si>
    <t>07.12.2023 12:38:14</t>
  </si>
  <si>
    <t>07.12.2023 12:38:15</t>
  </si>
  <si>
    <t>07.12.2023 12:38:17</t>
  </si>
  <si>
    <t>07.12.2023 12:38:29</t>
  </si>
  <si>
    <t>07.12.2023 12:38:30</t>
  </si>
  <si>
    <t>07.12.2023 12:38:36</t>
  </si>
  <si>
    <t>07.12.2023 12:38:39</t>
  </si>
  <si>
    <t>07.12.2023 12:38:41</t>
  </si>
  <si>
    <t>07.12.2023 12:38:42</t>
  </si>
  <si>
    <t>07.12.2023 12:38:44</t>
  </si>
  <si>
    <t>07.12.2023 12:38:45</t>
  </si>
  <si>
    <t>07.12.2023 12:38:47</t>
  </si>
  <si>
    <t>07.12.2023 12:38:50</t>
  </si>
  <si>
    <t>07.12.2023 12:38:51</t>
  </si>
  <si>
    <t>07.12.2023 12:38:53</t>
  </si>
  <si>
    <t>07.12.2023 12:38:54</t>
  </si>
  <si>
    <t>07.12.2023 12:38:56</t>
  </si>
  <si>
    <t>07.12.2023 12:38:57</t>
  </si>
  <si>
    <t>07.12.2023 12:39:08</t>
  </si>
  <si>
    <t>07.12.2023 12:39:09</t>
  </si>
  <si>
    <t>07.12.2023 12:39:11</t>
  </si>
  <si>
    <t>07.12.2023 12:39:12</t>
  </si>
  <si>
    <t>07.12.2023 12:39:14</t>
  </si>
  <si>
    <t>07.12.2023 12:39:15</t>
  </si>
  <si>
    <t>07.12.2023 12:39:18</t>
  </si>
  <si>
    <t>07.12.2023 12:39:21</t>
  </si>
  <si>
    <t>07.12.2023 12:39:27</t>
  </si>
  <si>
    <t>07.12.2023 12:39:29</t>
  </si>
  <si>
    <t>07.12.2023 12:39:30</t>
  </si>
  <si>
    <t>07.12.2023 12:39:32</t>
  </si>
  <si>
    <t>07.12.2023 12:39:33</t>
  </si>
  <si>
    <t>07.12.2023 12:39:35</t>
  </si>
  <si>
    <t>07.12.2023 12:40:18</t>
  </si>
  <si>
    <t>07.12.2023 12:40:20</t>
  </si>
  <si>
    <t>07.12.2023 12:40:21</t>
  </si>
  <si>
    <t>07.12.2023 12:40:23</t>
  </si>
  <si>
    <t>07.12.2023 12:40:24</t>
  </si>
  <si>
    <t>07.12.2023 12:40:26</t>
  </si>
  <si>
    <t>07.12.2023 12:40:27</t>
  </si>
  <si>
    <t>07.12.2023 12:40:29</t>
  </si>
  <si>
    <t>07.12.2023 12:40:30</t>
  </si>
  <si>
    <t>07.12.2023 12:40:32</t>
  </si>
  <si>
    <t>07.12.2023 12:40:33</t>
  </si>
  <si>
    <t>07.12.2023 12:40:35</t>
  </si>
  <si>
    <t>07.12.2023 12:40:36</t>
  </si>
  <si>
    <t>07.12.2023 12:40:38</t>
  </si>
  <si>
    <t>07.12.2023 12:40:39</t>
  </si>
  <si>
    <t>07.12.2023 12:40:41</t>
  </si>
  <si>
    <t>07.12.2023 12:40:42</t>
  </si>
  <si>
    <t>07.12.2023 12:40:44</t>
  </si>
  <si>
    <t>07.12.2023 12:40:45</t>
  </si>
  <si>
    <t>07.12.2023 12:41:24</t>
  </si>
  <si>
    <t>07.12.2023 12:41:27</t>
  </si>
  <si>
    <t>07.12.2023 12:41:29</t>
  </si>
  <si>
    <t>07.12.2023 12:41:30</t>
  </si>
  <si>
    <t>07.12.2023 12:41:32</t>
  </si>
  <si>
    <t>07.12.2023 12:41:33</t>
  </si>
  <si>
    <t>07.12.2023 12:42:00</t>
  </si>
  <si>
    <t>07.12.2023 12:42:01</t>
  </si>
  <si>
    <t>07.12.2023 12:42:03</t>
  </si>
  <si>
    <t>07.12.2023 12:42:04</t>
  </si>
  <si>
    <t>07.12.2023 12:42:06</t>
  </si>
  <si>
    <t>07.12.2023 12:42:07</t>
  </si>
  <si>
    <t>07.12.2023 12:42:46</t>
  </si>
  <si>
    <t>07.12.2023 12:42:48</t>
  </si>
  <si>
    <t>07.12.2023 12:42:49</t>
  </si>
  <si>
    <t>07.12.2023 12:42:51</t>
  </si>
  <si>
    <t>07.12.2023 12:43:28</t>
  </si>
  <si>
    <t>07.12.2023 12:43:36</t>
  </si>
  <si>
    <t>07.12.2023 12:43:37</t>
  </si>
  <si>
    <t>07.12.2023 12:43:39</t>
  </si>
  <si>
    <t>07.12.2023 12:43:40</t>
  </si>
  <si>
    <t>07.12.2023 12:43:42</t>
  </si>
  <si>
    <t>07.12.2023 12:43:43</t>
  </si>
  <si>
    <t>07.12.2023 12:43:45</t>
  </si>
  <si>
    <t>07.12.2023 12:44:10</t>
  </si>
  <si>
    <t>07.12.2023 12:44:12</t>
  </si>
  <si>
    <t>07.12.2023 12:44:13</t>
  </si>
  <si>
    <t>07.12.2023 12:44:15</t>
  </si>
  <si>
    <t>07.12.2023 12:44:16</t>
  </si>
  <si>
    <t>07.12.2023 12:44:27</t>
  </si>
  <si>
    <t>07.12.2023 12:44:28</t>
  </si>
  <si>
    <t>07.12.2023 12:44:30</t>
  </si>
  <si>
    <t>07.12.2023 12:44:31</t>
  </si>
  <si>
    <t>07.12.2023 12:44:33</t>
  </si>
  <si>
    <t>07.12.2023 12:44:34</t>
  </si>
  <si>
    <t>07.12.2023 12:44:36</t>
  </si>
  <si>
    <t>07.12.2023 12:44:37</t>
  </si>
  <si>
    <t>07.12.2023 12:45:13</t>
  </si>
  <si>
    <t>07.12.2023 12:45:16</t>
  </si>
  <si>
    <t>07.12.2023 12:45:18</t>
  </si>
  <si>
    <t>07.12.2023 12:45:21</t>
  </si>
  <si>
    <t>07.12.2023 12:45:22</t>
  </si>
  <si>
    <t>07.12.2023 12:45:48</t>
  </si>
  <si>
    <t>07.12.2023 12:45:49</t>
  </si>
  <si>
    <t>07.12.2023 12:45:51</t>
  </si>
  <si>
    <t>07.12.2023 12:45:52</t>
  </si>
  <si>
    <t>07.12.2023 12:45:54</t>
  </si>
  <si>
    <t>07.12.2023 12:45:55</t>
  </si>
  <si>
    <t>07.12.2023 12:45:57</t>
  </si>
  <si>
    <t>07.12.2023 12:45:58</t>
  </si>
  <si>
    <t>07.12.2023 12:46:03</t>
  </si>
  <si>
    <t>07.12.2023 12:46:04</t>
  </si>
  <si>
    <t>07.12.2023 12:46:06</t>
  </si>
  <si>
    <t>07.12.2023 12:46:07</t>
  </si>
  <si>
    <t>07.12.2023 12:46:09</t>
  </si>
  <si>
    <t>07.12.2023 12:46:55</t>
  </si>
  <si>
    <t>07.12.2023 12:46:57</t>
  </si>
  <si>
    <t>07.12.2023 12:46:58</t>
  </si>
  <si>
    <t>07.12.2023 12:47:00</t>
  </si>
  <si>
    <t>07.12.2023 12:47:01</t>
  </si>
  <si>
    <t>07.12.2023 12:47:03</t>
  </si>
  <si>
    <t>07.12.2023 12:47:13</t>
  </si>
  <si>
    <t>07.12.2023 12:47:15</t>
  </si>
  <si>
    <t>07.12.2023 12:47:16</t>
  </si>
  <si>
    <t>07.12.2023 12:47:18</t>
  </si>
  <si>
    <t>07.12.2023 12:47:19</t>
  </si>
  <si>
    <t>07.12.2023 12:48:04</t>
  </si>
  <si>
    <t>07.12.2023 12:48:06</t>
  </si>
  <si>
    <t>07.12.2023 12:48:07</t>
  </si>
  <si>
    <t>07.12.2023 12:48:09</t>
  </si>
  <si>
    <t>07.12.2023 12:48:58</t>
  </si>
  <si>
    <t>07.12.2023 12:49:01</t>
  </si>
  <si>
    <t>07.12.2023 12:49:03</t>
  </si>
  <si>
    <t>07.12.2023 12:49:04</t>
  </si>
  <si>
    <t>07.12.2023 12:49:06</t>
  </si>
  <si>
    <t>07.12.2023 12:49:07</t>
  </si>
  <si>
    <t>07.12.2023 12:49:09</t>
  </si>
  <si>
    <t>07.12.2023 12:49:10</t>
  </si>
  <si>
    <t>07.12.2023 12:49:12</t>
  </si>
  <si>
    <t>07.12.2023 12:49:28</t>
  </si>
  <si>
    <t>07.12.2023 12:49:30</t>
  </si>
  <si>
    <t>07.12.2023 12:49:31</t>
  </si>
  <si>
    <t>07.12.2023 12:49:33</t>
  </si>
  <si>
    <t>07.12.2023 12:49:34</t>
  </si>
  <si>
    <t>07.12.2023 12:49:36</t>
  </si>
  <si>
    <t>07.12.2023 12:49:37</t>
  </si>
  <si>
    <t>07.12.2023 12:50:03</t>
  </si>
  <si>
    <t>07.12.2023 12:50:04</t>
  </si>
  <si>
    <t>07.12.2023 12:50:06</t>
  </si>
  <si>
    <t>07.12.2023 12:50:07</t>
  </si>
  <si>
    <t>07.12.2023 12:50:09</t>
  </si>
  <si>
    <t>07.12.2023 12:50:10</t>
  </si>
  <si>
    <t>07.12.2023 12:50:28</t>
  </si>
  <si>
    <t>07.12.2023 12:50:31</t>
  </si>
  <si>
    <t>07.12.2023 12:50:33</t>
  </si>
  <si>
    <t>07.12.2023 12:50:34</t>
  </si>
  <si>
    <t>07.12.2023 12:50:36</t>
  </si>
  <si>
    <t>07.12.2023 12:50:37</t>
  </si>
  <si>
    <t>07.12.2023 12:50:39</t>
  </si>
  <si>
    <t>07.12.2023 12:50:40</t>
  </si>
  <si>
    <t>07.12.2023 12:50:43</t>
  </si>
  <si>
    <t>07.12.2023 12:50:46</t>
  </si>
  <si>
    <t>07.12.2023 12:50:48</t>
  </si>
  <si>
    <t>07.12.2023 12:50:49</t>
  </si>
  <si>
    <t>07.12.2023 12:50:51</t>
  </si>
  <si>
    <t>07.12.2023 12:50:52</t>
  </si>
  <si>
    <t>07.12.2023 12:51:22</t>
  </si>
  <si>
    <t>07.12.2023 12:51:24</t>
  </si>
  <si>
    <t>07.12.2023 12:51:25</t>
  </si>
  <si>
    <t>07.12.2023 12:51:27</t>
  </si>
  <si>
    <t>07.12.2023 12:51:28</t>
  </si>
  <si>
    <t>07.12.2023 12:52:40</t>
  </si>
  <si>
    <t>07.12.2023 12:52:42</t>
  </si>
  <si>
    <t>07.12.2023 12:52:43</t>
  </si>
  <si>
    <t>07.12.2023 12:52:45</t>
  </si>
  <si>
    <t>07.12.2023 12:52:46</t>
  </si>
  <si>
    <t>07.12.2023 12:52:48</t>
  </si>
  <si>
    <t>07.12.2023 12:52:49</t>
  </si>
  <si>
    <t>07.12.2023 12:53:24</t>
  </si>
  <si>
    <t>07.12.2023 12:53:25</t>
  </si>
  <si>
    <t>07.12.2023 12:53:26</t>
  </si>
  <si>
    <t>07.12.2023 12:53:29</t>
  </si>
  <si>
    <t>07.12.2023 12:53:32</t>
  </si>
  <si>
    <t>07.12.2023 12:53:34</t>
  </si>
  <si>
    <t>07.12.2023 12:53:35</t>
  </si>
  <si>
    <t>07.12.2023 12:53:37</t>
  </si>
  <si>
    <t>07.12.2023 12:53:38</t>
  </si>
  <si>
    <t>07.12.2023 12:53:40</t>
  </si>
  <si>
    <t>07.12.2023 12:53:41</t>
  </si>
  <si>
    <t>07.12.2023 12:53:43</t>
  </si>
  <si>
    <t>07.12.2023 12:53:44</t>
  </si>
  <si>
    <t>07.12.2023 12:53:46</t>
  </si>
  <si>
    <t>07.12.2023 12:53:47</t>
  </si>
  <si>
    <t>07.12.2023 12:53:49</t>
  </si>
  <si>
    <t>07.12.2023 12:54:22</t>
  </si>
  <si>
    <t>07.12.2023 12:54:25</t>
  </si>
  <si>
    <t>07.12.2023 12:54:26</t>
  </si>
  <si>
    <t>07.12.2023 12:54:28</t>
  </si>
  <si>
    <t>07.12.2023 12:54:29</t>
  </si>
  <si>
    <t>07.12.2023 12:54:31</t>
  </si>
  <si>
    <t>07.12.2023 12:54:32</t>
  </si>
  <si>
    <t>07.12.2023 12:54:34</t>
  </si>
  <si>
    <t>07.12.2023 12:55:13</t>
  </si>
  <si>
    <t>07.12.2023 12:55:14</t>
  </si>
  <si>
    <t>07.12.2023 12:55:16</t>
  </si>
  <si>
    <t>07.12.2023 12:55:19</t>
  </si>
  <si>
    <t>07.12.2023 12:55:46</t>
  </si>
  <si>
    <t>07.12.2023 12:55:47</t>
  </si>
  <si>
    <t>07.12.2023 12:55:49</t>
  </si>
  <si>
    <t>07.12.2023 12:55:50</t>
  </si>
  <si>
    <t>07.12.2023 12:55:52</t>
  </si>
  <si>
    <t>07.12.2023 12:56:04</t>
  </si>
  <si>
    <t>07.12.2023 12:56:05</t>
  </si>
  <si>
    <t>07.12.2023 12:56:07</t>
  </si>
  <si>
    <t>07.12.2023 12:56:08</t>
  </si>
  <si>
    <t>07.12.2023 12:56:10</t>
  </si>
  <si>
    <t>07.12.2023 12:56:11</t>
  </si>
  <si>
    <t>07.12.2023 12:56:13</t>
  </si>
  <si>
    <t>07.12.2023 12:56:14</t>
  </si>
  <si>
    <t>07.12.2023 12:56:17</t>
  </si>
  <si>
    <t>07.12.2023 12:56:19</t>
  </si>
  <si>
    <t>07.12.2023 12:56:20</t>
  </si>
  <si>
    <t>07.12.2023 12:56:22</t>
  </si>
  <si>
    <t>07.12.2023 12:56:23</t>
  </si>
  <si>
    <t>07.12.2023 12:56:26</t>
  </si>
  <si>
    <t>07.12.2023 12:56:28</t>
  </si>
  <si>
    <t>07.12.2023 12:56:29</t>
  </si>
  <si>
    <t>07.12.2023 12:56:31</t>
  </si>
  <si>
    <t>07.12.2023 12:56:32</t>
  </si>
  <si>
    <t>07.12.2023 12:56:40</t>
  </si>
  <si>
    <t>07.12.2023 12:56:43</t>
  </si>
  <si>
    <t>07.12.2023 12:56:46</t>
  </si>
  <si>
    <t>07.12.2023 12:56:47</t>
  </si>
  <si>
    <t>07.12.2023 12:56:49</t>
  </si>
  <si>
    <t>07.12.2023 12:56:50</t>
  </si>
  <si>
    <t>07.12.2023 12:56:56</t>
  </si>
  <si>
    <t>07.12.2023 12:56:58</t>
  </si>
  <si>
    <t>07.12.2023 12:56:59</t>
  </si>
  <si>
    <t>07.12.2023 12:57:01</t>
  </si>
  <si>
    <t>07.12.2023 12:57:02</t>
  </si>
  <si>
    <t>07.12.2023 12:57:04</t>
  </si>
  <si>
    <t>07.12.2023 12:57:05</t>
  </si>
  <si>
    <t>07.12.2023 12:57:07</t>
  </si>
  <si>
    <t>07.12.2023 12:57:08</t>
  </si>
  <si>
    <t>07.12.2023 12:57:10</t>
  </si>
  <si>
    <t>07.12.2023 12:57:31</t>
  </si>
  <si>
    <t>07.12.2023 12:57:32</t>
  </si>
  <si>
    <t>07.12.2023 12:57:34</t>
  </si>
  <si>
    <t>07.12.2023 12:57:35</t>
  </si>
  <si>
    <t>07.12.2023 12:57:37</t>
  </si>
  <si>
    <t>07.12.2023 12:58:20</t>
  </si>
  <si>
    <t>07.12.2023 12:58:22</t>
  </si>
  <si>
    <t>07.12.2023 12:58:23</t>
  </si>
  <si>
    <t>07.12.2023 12:58:25</t>
  </si>
  <si>
    <t>07.12.2023 12:58:28</t>
  </si>
  <si>
    <t>07.12.2023 12:58:32</t>
  </si>
  <si>
    <t>07.12.2023 12:58:40</t>
  </si>
  <si>
    <t>07.12.2023 12:58:41</t>
  </si>
  <si>
    <t>07.12.2023 12:59:17</t>
  </si>
  <si>
    <t>07.12.2023 12:59:20</t>
  </si>
  <si>
    <t>07.12.2023 12:59:21</t>
  </si>
  <si>
    <t>07.12.2023 12:59:23</t>
  </si>
  <si>
    <t>07.12.2023 12:59:24</t>
  </si>
  <si>
    <t>07.12.2023 12:59:26</t>
  </si>
  <si>
    <t>07.12.2023 12:59:27</t>
  </si>
  <si>
    <t>07.12.2023 12:59:56</t>
  </si>
  <si>
    <t>07.12.2023 12:59:57</t>
  </si>
  <si>
    <t>07.12.2023 12:59:59</t>
  </si>
  <si>
    <t>07.12.2023 13:00:00</t>
  </si>
  <si>
    <t>07.12.2023 13:00:02</t>
  </si>
  <si>
    <t>07.12.2023 13:00:03</t>
  </si>
  <si>
    <t>07.12.2023 13:00:05</t>
  </si>
  <si>
    <t>07.12.2023 13:00:08</t>
  </si>
  <si>
    <t>07.12.2023 13:00:09</t>
  </si>
  <si>
    <t>07.12.2023 13:00:11</t>
  </si>
  <si>
    <t>07.12.2023 13:00:50</t>
  </si>
  <si>
    <t>07.12.2023 13:00:51</t>
  </si>
  <si>
    <t>07.12.2023 13:00:53</t>
  </si>
  <si>
    <t>07.12.2023 13:00:54</t>
  </si>
  <si>
    <t>07.12.2023 13:00:56</t>
  </si>
  <si>
    <t>07.12.2023 13:00:59</t>
  </si>
  <si>
    <t>07.12.2023 13:01:00</t>
  </si>
  <si>
    <t>07.12.2023 13:01:02</t>
  </si>
  <si>
    <t>07.12.2023 13:01:03</t>
  </si>
  <si>
    <t>07.12.2023 13:01:05</t>
  </si>
  <si>
    <t>07.12.2023 13:01:06</t>
  </si>
  <si>
    <t>07.12.2023 13:01:08</t>
  </si>
  <si>
    <t>07.12.2023 13:01:45</t>
  </si>
  <si>
    <t>07.12.2023 13:01:47</t>
  </si>
  <si>
    <t>07.12.2023 13:01:48</t>
  </si>
  <si>
    <t>07.12.2023 13:01:50</t>
  </si>
  <si>
    <t>07.12.2023 13:01:51</t>
  </si>
  <si>
    <t>07.12.2023 13:01:53</t>
  </si>
  <si>
    <t>07.12.2023 13:01:57</t>
  </si>
  <si>
    <t>07.12.2023 13:01:59</t>
  </si>
  <si>
    <t>07.12.2023 13:02:00</t>
  </si>
  <si>
    <t>07.12.2023 13:02:02</t>
  </si>
  <si>
    <t>07.12.2023 13:02:03</t>
  </si>
  <si>
    <t>07.12.2023 13:02:05</t>
  </si>
  <si>
    <t>07.12.2023 13:03:14</t>
  </si>
  <si>
    <t>07.12.2023 13:03:15</t>
  </si>
  <si>
    <t>07.12.2023 13:03:17</t>
  </si>
  <si>
    <t>07.12.2023 13:03:18</t>
  </si>
  <si>
    <t>07.12.2023 13:03:20</t>
  </si>
  <si>
    <t>07.12.2023 13:03:21</t>
  </si>
  <si>
    <t>07.12.2023 13:03:23</t>
  </si>
  <si>
    <t>07.12.2023 13:03:24</t>
  </si>
  <si>
    <t>07.12.2023 13:03:26</t>
  </si>
  <si>
    <t>07.12.2023 13:03:27</t>
  </si>
  <si>
    <t>07.12.2023 13:03:29</t>
  </si>
  <si>
    <t>07.12.2023 13:03:30</t>
  </si>
  <si>
    <t>07.12.2023 13:03:32</t>
  </si>
  <si>
    <t>07.12.2023 13:03:33</t>
  </si>
  <si>
    <t>07.12.2023 13:04:03</t>
  </si>
  <si>
    <t>07.12.2023 13:04:05</t>
  </si>
  <si>
    <t>07.12.2023 13:04:06</t>
  </si>
  <si>
    <t>07.12.2023 13:04:08</t>
  </si>
  <si>
    <t>07.12.2023 13:04:09</t>
  </si>
  <si>
    <t>07.12.2023 13:04:11</t>
  </si>
  <si>
    <t>07.12.2023 13:04:51</t>
  </si>
  <si>
    <t>07.12.2023 13:04:53</t>
  </si>
  <si>
    <t>07.12.2023 13:04:54</t>
  </si>
  <si>
    <t>07.12.2023 13:04:56</t>
  </si>
  <si>
    <t>07.12.2023 13:04:57</t>
  </si>
  <si>
    <t>07.12.2023 13:04:59</t>
  </si>
  <si>
    <t>07.12.2023 13:05:00</t>
  </si>
  <si>
    <t>07.12.2023 13:05:02</t>
  </si>
  <si>
    <t>07.12.2023 13:05:03</t>
  </si>
  <si>
    <t>07.12.2023 13:05:05</t>
  </si>
  <si>
    <t>07.12.2023 13:05:06</t>
  </si>
  <si>
    <t>07.12.2023 13:05:17</t>
  </si>
  <si>
    <t>07.12.2023 13:05:18</t>
  </si>
  <si>
    <t>07.12.2023 13:05:20</t>
  </si>
  <si>
    <t>07.12.2023 13:05:21</t>
  </si>
  <si>
    <t>07.12.2023 13:05:24</t>
  </si>
  <si>
    <t>07.12.2023 13:05:27</t>
  </si>
  <si>
    <t>07.12.2023 13:05:29</t>
  </si>
  <si>
    <t>07.12.2023 13:05:30</t>
  </si>
  <si>
    <t>07.12.2023 13:05:32</t>
  </si>
  <si>
    <t>07.12.2023 13:05:33</t>
  </si>
  <si>
    <t>07.12.2023 13:05:35</t>
  </si>
  <si>
    <t>07.12.2023 13:05:36</t>
  </si>
  <si>
    <t>07.12.2023 13:05:38</t>
  </si>
  <si>
    <t>07.12.2023 13:05:39</t>
  </si>
  <si>
    <t>07.12.2023 13:05:41</t>
  </si>
  <si>
    <t>07.12.2023 13:05:42</t>
  </si>
  <si>
    <t>07.12.2023 13:05:44</t>
  </si>
  <si>
    <t>07.12.2023 13:05:45</t>
  </si>
  <si>
    <t>07.12.2023 13:06:39</t>
  </si>
  <si>
    <t>07.12.2023 13:06:41</t>
  </si>
  <si>
    <t>07.12.2023 13:06:42</t>
  </si>
  <si>
    <t>07.12.2023 13:06:44</t>
  </si>
  <si>
    <t>07.12.2023 13:06:45</t>
  </si>
  <si>
    <t>07.12.2023 13:06:47</t>
  </si>
  <si>
    <t>07.12.2023 13:06:48</t>
  </si>
  <si>
    <t>07.12.2023 13:06:50</t>
  </si>
  <si>
    <t>07.12.2023 13:06:51</t>
  </si>
  <si>
    <t>07.12.2023 13:06:53</t>
  </si>
  <si>
    <t>07.12.2023 13:06:54</t>
  </si>
  <si>
    <t>07.12.2023 13:06:56</t>
  </si>
  <si>
    <t>07.12.2023 13:06:57</t>
  </si>
  <si>
    <t>07.12.2023 13:07:33</t>
  </si>
  <si>
    <t>07.12.2023 13:07:35</t>
  </si>
  <si>
    <t>07.12.2023 13:07:38</t>
  </si>
  <si>
    <t>07.12.2023 13:07:39</t>
  </si>
  <si>
    <t>07.12.2023 13:07:41</t>
  </si>
  <si>
    <t>07.12.2023 13:07:42</t>
  </si>
  <si>
    <t>07.12.2023 13:07:44</t>
  </si>
  <si>
    <t>07.12.2023 13:07:45</t>
  </si>
  <si>
    <t>07.12.2023 13:07:47</t>
  </si>
  <si>
    <t>07.12.2023 13:07:48</t>
  </si>
  <si>
    <t>07.12.2023 13:07:56</t>
  </si>
  <si>
    <t>07.12.2023 13:07:57</t>
  </si>
  <si>
    <t>07.12.2023 13:07:59</t>
  </si>
  <si>
    <t>07.12.2023 13:08:00</t>
  </si>
  <si>
    <t>07.12.2023 13:08:29</t>
  </si>
  <si>
    <t>07.12.2023 13:08:30</t>
  </si>
  <si>
    <t>07.12.2023 13:08:32</t>
  </si>
  <si>
    <t>07.12.2023 13:08:33</t>
  </si>
  <si>
    <t>07.12.2023 13:08:35</t>
  </si>
  <si>
    <t>07.12.2023 13:08:36</t>
  </si>
  <si>
    <t>07.12.2023 13:08:38</t>
  </si>
  <si>
    <t>07.12.2023 13:08:39</t>
  </si>
  <si>
    <t>07.12.2023 13:08:41</t>
  </si>
  <si>
    <t>07.12.2023 13:08:44</t>
  </si>
  <si>
    <t>07.12.2023 13:08:45</t>
  </si>
  <si>
    <t>07.12.2023 13:08:47</t>
  </si>
  <si>
    <t>07.12.2023 13:08:48</t>
  </si>
  <si>
    <t>07.12.2023 13:08:50</t>
  </si>
  <si>
    <t>07.12.2023 13:08:51</t>
  </si>
  <si>
    <t>07.12.2023 13:09:10</t>
  </si>
  <si>
    <t>07.12.2023 13:09:12</t>
  </si>
  <si>
    <t>07.12.2023 13:09:13</t>
  </si>
  <si>
    <t>07.12.2023 13:09:15</t>
  </si>
  <si>
    <t>07.12.2023 13:09:16</t>
  </si>
  <si>
    <t>07.12.2023 13:09:18</t>
  </si>
  <si>
    <t>07.12.2023 13:09:33</t>
  </si>
  <si>
    <t>07.12.2023 13:09:34</t>
  </si>
  <si>
    <t>07.12.2023 13:09:36</t>
  </si>
  <si>
    <t>07.12.2023 13:09:37</t>
  </si>
  <si>
    <t>07.12.2023 13:09:39</t>
  </si>
  <si>
    <t>07.12.2023 13:09:57</t>
  </si>
  <si>
    <t>07.12.2023 13:09:58</t>
  </si>
  <si>
    <t>07.12.2023 13:10:00</t>
  </si>
  <si>
    <t>07.12.2023 13:10:01</t>
  </si>
  <si>
    <t>07.12.2023 13:10:03</t>
  </si>
  <si>
    <t>07.12.2023 13:10:04</t>
  </si>
  <si>
    <t>07.12.2023 13:10:06</t>
  </si>
  <si>
    <t>07.12.2023 13:10:33</t>
  </si>
  <si>
    <t>07.12.2023 13:10:34</t>
  </si>
  <si>
    <t>07.12.2023 13:10:36</t>
  </si>
  <si>
    <t>07.12.2023 13:10:37</t>
  </si>
  <si>
    <t>07.12.2023 13:10:39</t>
  </si>
  <si>
    <t>07.12.2023 13:10:40</t>
  </si>
  <si>
    <t>07.12.2023 13:10:52</t>
  </si>
  <si>
    <t>07.12.2023 13:10:54</t>
  </si>
  <si>
    <t>07.12.2023 13:10:55</t>
  </si>
  <si>
    <t>07.12.2023 13:11:48</t>
  </si>
  <si>
    <t>07.12.2023 13:11:49</t>
  </si>
  <si>
    <t>07.12.2023 13:11:51</t>
  </si>
  <si>
    <t>07.12.2023 13:11:52</t>
  </si>
  <si>
    <t>07.12.2023 13:11:55</t>
  </si>
  <si>
    <t>07.12.2023 13:11:57</t>
  </si>
  <si>
    <t>07.12.2023 13:11:58</t>
  </si>
  <si>
    <t>07.12.2023 13:12:00</t>
  </si>
  <si>
    <t>07.12.2023 13:12:01</t>
  </si>
  <si>
    <t>07.12.2023 13:12:03</t>
  </si>
  <si>
    <t>07.12.2023 13:12:57</t>
  </si>
  <si>
    <t>07.12.2023 13:12:58</t>
  </si>
  <si>
    <t>07.12.2023 13:13:00</t>
  </si>
  <si>
    <t>07.12.2023 13:13:01</t>
  </si>
  <si>
    <t>07.12.2023 13:13:03</t>
  </si>
  <si>
    <t>07.12.2023 13:13:04</t>
  </si>
  <si>
    <t>07.12.2023 13:13:06</t>
  </si>
  <si>
    <t>07.12.2023 13:14:21</t>
  </si>
  <si>
    <t>07.12.2023 13:14:22</t>
  </si>
  <si>
    <t>07.12.2023 13:14:24</t>
  </si>
  <si>
    <t>07.12.2023 13:14:25</t>
  </si>
  <si>
    <t>07.12.2023 13:14:27</t>
  </si>
  <si>
    <t>07.12.2023 13:14:28</t>
  </si>
  <si>
    <t>07.12.2023 13:14:30</t>
  </si>
  <si>
    <t>07.12.2023 13:14:31</t>
  </si>
  <si>
    <t>07.12.2023 13:14:36</t>
  </si>
  <si>
    <t>07.12.2023 13:14:37</t>
  </si>
  <si>
    <t>07.12.2023 13:14:39</t>
  </si>
  <si>
    <t>07.12.2023 13:14:40</t>
  </si>
  <si>
    <t>07.12.2023 13:14:42</t>
  </si>
  <si>
    <t>07.12.2023 13:14:55</t>
  </si>
  <si>
    <t>07.12.2023 13:14:57</t>
  </si>
  <si>
    <t>07.12.2023 13:14:58</t>
  </si>
  <si>
    <t>07.12.2023 13:15:03</t>
  </si>
  <si>
    <t>07.12.2023 13:15:04</t>
  </si>
  <si>
    <t>07.12.2023 13:15:06</t>
  </si>
  <si>
    <t>07.12.2023 13:15:07</t>
  </si>
  <si>
    <t>07.12.2023 13:15:21</t>
  </si>
  <si>
    <t>07.12.2023 13:15:22</t>
  </si>
  <si>
    <t>07.12.2023 13:15:24</t>
  </si>
  <si>
    <t>07.12.2023 13:15:25</t>
  </si>
  <si>
    <t>07.12.2023 13:15:27</t>
  </si>
  <si>
    <t>07.12.2023 13:15:58</t>
  </si>
  <si>
    <t>07.12.2023 13:16:00</t>
  </si>
  <si>
    <t>07.12.2023 13:16:01</t>
  </si>
  <si>
    <t>07.12.2023 13:16:03</t>
  </si>
  <si>
    <t>07.12.2023 13:16:04</t>
  </si>
  <si>
    <t>07.12.2023 13:16:18</t>
  </si>
  <si>
    <t>07.12.2023 13:16:19</t>
  </si>
  <si>
    <t>07.12.2023 13:16:21</t>
  </si>
  <si>
    <t>07.12.2023 13:16:22</t>
  </si>
  <si>
    <t>07.12.2023 13:16:27</t>
  </si>
  <si>
    <t>07.12.2023 13:16:31</t>
  </si>
  <si>
    <t>07.12.2023 13:16:33</t>
  </si>
  <si>
    <t>07.12.2023 13:16:34</t>
  </si>
  <si>
    <t>07.12.2023 13:16:36</t>
  </si>
  <si>
    <t>07.12.2023 13:16:37</t>
  </si>
  <si>
    <t>07.12.2023 13:16:54</t>
  </si>
  <si>
    <t>07.12.2023 13:17:12</t>
  </si>
  <si>
    <t>07.12.2023 13:17:15</t>
  </si>
  <si>
    <t>07.12.2023 13:17:16</t>
  </si>
  <si>
    <t>07.12.2023 13:17:18</t>
  </si>
  <si>
    <t>07.12.2023 13:17:19</t>
  </si>
  <si>
    <t>07.12.2023 13:17:21</t>
  </si>
  <si>
    <t>07.12.2023 13:17:22</t>
  </si>
  <si>
    <t>07.12.2023 13:17:24</t>
  </si>
  <si>
    <t>07.12.2023 13:17:25</t>
  </si>
  <si>
    <t>07.12.2023 13:17:28</t>
  </si>
  <si>
    <t>07.12.2023 13:17:30</t>
  </si>
  <si>
    <t>07.12.2023 13:17:31</t>
  </si>
  <si>
    <t>07.12.2023 13:17:33</t>
  </si>
  <si>
    <t>07.12.2023 13:17:34</t>
  </si>
  <si>
    <t>07.12.2023 13:17:36</t>
  </si>
  <si>
    <t>07.12.2023 13:18:31</t>
  </si>
  <si>
    <t>07.12.2023 13:18:33</t>
  </si>
  <si>
    <t>07.12.2023 13:18:34</t>
  </si>
  <si>
    <t>07.12.2023 13:18:36</t>
  </si>
  <si>
    <t>07.12.2023 13:18:37</t>
  </si>
  <si>
    <t>07.12.2023 13:18:55</t>
  </si>
  <si>
    <t>07.12.2023 13:18:57</t>
  </si>
  <si>
    <t>07.12.2023 13:18:58</t>
  </si>
  <si>
    <t>07.12.2023 13:19:00</t>
  </si>
  <si>
    <t>07.12.2023 13:19:01</t>
  </si>
  <si>
    <t>07.12.2023 13:20:37</t>
  </si>
  <si>
    <t>07.12.2023 13:20:39</t>
  </si>
  <si>
    <t>07.12.2023 13:20:40</t>
  </si>
  <si>
    <t>07.12.2023 13:20:42</t>
  </si>
  <si>
    <t>07.12.2023 13:20:43</t>
  </si>
  <si>
    <t>07.12.2023 13:20:45</t>
  </si>
  <si>
    <t>07.12.2023 13:20:46</t>
  </si>
  <si>
    <t>07.12.2023 13:20:48</t>
  </si>
  <si>
    <t>07.12.2023 13:21:13</t>
  </si>
  <si>
    <t>07.12.2023 13:21:15</t>
  </si>
  <si>
    <t>07.12.2023 13:21:16</t>
  </si>
  <si>
    <t>07.12.2023 13:21:18</t>
  </si>
  <si>
    <t>07.12.2023 13:21:19</t>
  </si>
  <si>
    <t>07.12.2023 13:21:22</t>
  </si>
  <si>
    <t>07.12.2023 13:21:25</t>
  </si>
  <si>
    <t>07.12.2023 13:21:27</t>
  </si>
  <si>
    <t>07.12.2023 13:21:28</t>
  </si>
  <si>
    <t>07.12.2023 13:21:30</t>
  </si>
  <si>
    <t>07.12.2023 13:21:45</t>
  </si>
  <si>
    <t>07.12.2023 13:21:46</t>
  </si>
  <si>
    <t>07.12.2023 13:21:48</t>
  </si>
  <si>
    <t>07.12.2023 13:21:49</t>
  </si>
  <si>
    <t>07.12.2023 13:21:51</t>
  </si>
  <si>
    <t>07.12.2023 13:21:52</t>
  </si>
  <si>
    <t>07.12.2023 13:22:25</t>
  </si>
  <si>
    <t>07.12.2023 13:22:27</t>
  </si>
  <si>
    <t>07.12.2023 13:22:28</t>
  </si>
  <si>
    <t>07.12.2023 13:22:33</t>
  </si>
  <si>
    <t>07.12.2023 13:22:46</t>
  </si>
  <si>
    <t>07.12.2023 13:22:48</t>
  </si>
  <si>
    <t>07.12.2023 13:22:49</t>
  </si>
  <si>
    <t>07.12.2023 13:22:51</t>
  </si>
  <si>
    <t>07.12.2023 13:22:52</t>
  </si>
  <si>
    <t>07.12.2023 13:23:07</t>
  </si>
  <si>
    <t>07.12.2023 13:23:21</t>
  </si>
  <si>
    <t>07.12.2023 13:23:22</t>
  </si>
  <si>
    <t>07.12.2023 13:23:24</t>
  </si>
  <si>
    <t>07.12.2023 13:23:25</t>
  </si>
  <si>
    <t>07.12.2023 13:23:27</t>
  </si>
  <si>
    <t>07.12.2023 13:23:28</t>
  </si>
  <si>
    <t>07.12.2023 13:23:37</t>
  </si>
  <si>
    <t>07.12.2023 13:23:39</t>
  </si>
  <si>
    <t>07.12.2023 13:23:40</t>
  </si>
  <si>
    <t>07.12.2023 13:23:42</t>
  </si>
  <si>
    <t>07.12.2023 13:23:43</t>
  </si>
  <si>
    <t>07.12.2023 13:23:45</t>
  </si>
  <si>
    <t>07.12.2023 13:23:46</t>
  </si>
  <si>
    <t>07.12.2023 13:23:48</t>
  </si>
  <si>
    <t>07.12.2023 13:24:01</t>
  </si>
  <si>
    <t>07.12.2023 13:24:03</t>
  </si>
  <si>
    <t>07.12.2023 13:24:04</t>
  </si>
  <si>
    <t>07.12.2023 13:24:06</t>
  </si>
  <si>
    <t>07.12.2023 13:24:07</t>
  </si>
  <si>
    <t>07.12.2023 13:24:23</t>
  </si>
  <si>
    <t>07.12.2023 13:24:25</t>
  </si>
  <si>
    <t>07.12.2023 13:24:26</t>
  </si>
  <si>
    <t>07.12.2023 13:24:28</t>
  </si>
  <si>
    <t>07.12.2023 13:24:29</t>
  </si>
  <si>
    <t>07.12.2023 13:24:31</t>
  </si>
  <si>
    <t>07.12.2023 13:24:32</t>
  </si>
  <si>
    <t>07.12.2023 13:24:34</t>
  </si>
  <si>
    <t>07.12.2023 13:24:35</t>
  </si>
  <si>
    <t>07.12.2023 13:24:37</t>
  </si>
  <si>
    <t>07.12.2023 13:24:38</t>
  </si>
  <si>
    <t>07.12.2023 13:24:40</t>
  </si>
  <si>
    <t>07.12.2023 13:24:41</t>
  </si>
  <si>
    <t>07.12.2023 13:25:53</t>
  </si>
  <si>
    <t>07.12.2023 13:25:55</t>
  </si>
  <si>
    <t>07.12.2023 13:25:56</t>
  </si>
  <si>
    <t>07.12.2023 13:25:58</t>
  </si>
  <si>
    <t>07.12.2023 13:25:59</t>
  </si>
  <si>
    <t>07.12.2023 13:26:56</t>
  </si>
  <si>
    <t>07.12.2023 13:26:58</t>
  </si>
  <si>
    <t>07.12.2023 13:26:59</t>
  </si>
  <si>
    <t>07.12.2023 13:27:01</t>
  </si>
  <si>
    <t>07.12.2023 13:28:04</t>
  </si>
  <si>
    <t>07.12.2023 13:28:05</t>
  </si>
  <si>
    <t>07.12.2023 13:28:07</t>
  </si>
  <si>
    <t>07.12.2023 13:28:08</t>
  </si>
  <si>
    <t>07.12.2023 13:28:10</t>
  </si>
  <si>
    <t>07.12.2023 13:28:13</t>
  </si>
  <si>
    <t>07.12.2023 13:28:14</t>
  </si>
  <si>
    <t>07.12.2023 13:28:17</t>
  </si>
  <si>
    <t>07.12.2023 13:28:19</t>
  </si>
  <si>
    <t>07.12.2023 13:28:20</t>
  </si>
  <si>
    <t>07.12.2023 13:28:22</t>
  </si>
  <si>
    <t>07.12.2023 13:28:38</t>
  </si>
  <si>
    <t>07.12.2023 13:28:40</t>
  </si>
  <si>
    <t>07.12.2023 13:28:41</t>
  </si>
  <si>
    <t>07.12.2023 13:28:43</t>
  </si>
  <si>
    <t>07.12.2023 13:28:44</t>
  </si>
  <si>
    <t>07.12.2023 13:29:28</t>
  </si>
  <si>
    <t>07.12.2023 13:29:29</t>
  </si>
  <si>
    <t>07.12.2023 13:29:31</t>
  </si>
  <si>
    <t>07.12.2023 13:29:32</t>
  </si>
  <si>
    <t>07.12.2023 13:29:34</t>
  </si>
  <si>
    <t>07.12.2023 13:29:35</t>
  </si>
  <si>
    <t>07.12.2023 13:29:37</t>
  </si>
  <si>
    <t>07.12.2023 13:29:38</t>
  </si>
  <si>
    <t>07.12.2023 13:29:40</t>
  </si>
  <si>
    <t>07.12.2023 13:29:41</t>
  </si>
  <si>
    <t>07.12.2023 13:29:43</t>
  </si>
  <si>
    <t>07.12.2023 13:29:44</t>
  </si>
  <si>
    <t>07.12.2023 13:30:23</t>
  </si>
  <si>
    <t>07.12.2023 13:30:25</t>
  </si>
  <si>
    <t>07.12.2023 13:30:26</t>
  </si>
  <si>
    <t>07.12.2023 13:30:28</t>
  </si>
  <si>
    <t>07.12.2023 13:30:29</t>
  </si>
  <si>
    <t>07.12.2023 13:30:31</t>
  </si>
  <si>
    <t>07.12.2023 13:30:32</t>
  </si>
  <si>
    <t>07.12.2023 13:30:34</t>
  </si>
  <si>
    <t>07.12.2023 13:30:35</t>
  </si>
  <si>
    <t>07.12.2023 13:30:37</t>
  </si>
  <si>
    <t>07.12.2023 13:30:38</t>
  </si>
  <si>
    <t>07.12.2023 13:30:40</t>
  </si>
  <si>
    <t>07.12.2023 13:30:41</t>
  </si>
  <si>
    <t>07.12.2023 13:30:43</t>
  </si>
  <si>
    <t>07.12.2023 13:30:44</t>
  </si>
  <si>
    <t>07.12.2023 13:30:46</t>
  </si>
  <si>
    <t>07.12.2023 13:30:49</t>
  </si>
  <si>
    <t>07.12.2023 13:30:56</t>
  </si>
  <si>
    <t>07.12.2023 13:30:59</t>
  </si>
  <si>
    <t>07.12.2023 13:31:01</t>
  </si>
  <si>
    <t>07.12.2023 13:31:02</t>
  </si>
  <si>
    <t>07.12.2023 13:31:04</t>
  </si>
  <si>
    <t>07.12.2023 13:31:05</t>
  </si>
  <si>
    <t>07.12.2023 13:31:07</t>
  </si>
  <si>
    <t>07.12.2023 13:31:08</t>
  </si>
  <si>
    <t>07.12.2023 13:31:10</t>
  </si>
  <si>
    <t>07.12.2023 13:31:11</t>
  </si>
  <si>
    <t>07.12.2023 13:31:13</t>
  </si>
  <si>
    <t>07.12.2023 13:31:16</t>
  </si>
  <si>
    <t>07.12.2023 13:31:28</t>
  </si>
  <si>
    <t>07.12.2023 13:31:29</t>
  </si>
  <si>
    <t>07.12.2023 13:31:31</t>
  </si>
  <si>
    <t>07.12.2023 13:31:32</t>
  </si>
  <si>
    <t>07.12.2023 13:31:34</t>
  </si>
  <si>
    <t>07.12.2023 13:31:35</t>
  </si>
  <si>
    <t>07.12.2023 13:31:40</t>
  </si>
  <si>
    <t>07.12.2023 13:31:41</t>
  </si>
  <si>
    <t>07.12.2023 13:31:43</t>
  </si>
  <si>
    <t>07.12.2023 13:31:44</t>
  </si>
  <si>
    <t>07.12.2023 13:32:31</t>
  </si>
  <si>
    <t>07.12.2023 13:32:32</t>
  </si>
  <si>
    <t>07.12.2023 13:32:34</t>
  </si>
  <si>
    <t>07.12.2023 13:32:35</t>
  </si>
  <si>
    <t>07.12.2023 13:32:50</t>
  </si>
  <si>
    <t>07.12.2023 13:32:52</t>
  </si>
  <si>
    <t>07.12.2023 13:32:53</t>
  </si>
  <si>
    <t>07.12.2023 13:32:55</t>
  </si>
  <si>
    <t>07.12.2023 13:32:56</t>
  </si>
  <si>
    <t>07.12.2023 13:32:59</t>
  </si>
  <si>
    <t>07.12.2023 13:33:01</t>
  </si>
  <si>
    <t>07.12.2023 13:33:07</t>
  </si>
  <si>
    <t>07.12.2023 13:33:08</t>
  </si>
  <si>
    <t>07.12.2023 13:33:10</t>
  </si>
  <si>
    <t>07.12.2023 13:33:11</t>
  </si>
  <si>
    <t>07.12.2023 13:33:13</t>
  </si>
  <si>
    <t>07.12.2023 13:33:52</t>
  </si>
  <si>
    <t>07.12.2023 13:33:53</t>
  </si>
  <si>
    <t>07.12.2023 13:33:55</t>
  </si>
  <si>
    <t>07.12.2023 13:33:56</t>
  </si>
  <si>
    <t>07.12.2023 13:33:58</t>
  </si>
  <si>
    <t>07.12.2023 13:33:59</t>
  </si>
  <si>
    <t>07.12.2023 13:34:01</t>
  </si>
  <si>
    <t>07.12.2023 13:34:02</t>
  </si>
  <si>
    <t>07.12.2023 13:34:43</t>
  </si>
  <si>
    <t>07.12.2023 13:34:46</t>
  </si>
  <si>
    <t>07.12.2023 13:34:47</t>
  </si>
  <si>
    <t>07.12.2023 13:34:49</t>
  </si>
  <si>
    <t>07.12.2023 13:34:50</t>
  </si>
  <si>
    <t>07.12.2023 13:34:52</t>
  </si>
  <si>
    <t>07.12.2023 13:35:35</t>
  </si>
  <si>
    <t>07.12.2023 13:35:37</t>
  </si>
  <si>
    <t>07.12.2023 13:35:38</t>
  </si>
  <si>
    <t>07.12.2023 13:35:40</t>
  </si>
  <si>
    <t>07.12.2023 13:35:41</t>
  </si>
  <si>
    <t>07.12.2023 13:35:43</t>
  </si>
  <si>
    <t>07.12.2023 13:35:44</t>
  </si>
  <si>
    <t>07.12.2023 13:35:46</t>
  </si>
  <si>
    <t>07.12.2023 13:35:47</t>
  </si>
  <si>
    <t>07.12.2023 13:35:49</t>
  </si>
  <si>
    <t>07.12.2023 13:35:50</t>
  </si>
  <si>
    <t>07.12.2023 13:35:52</t>
  </si>
  <si>
    <t>07.12.2023 13:35:55</t>
  </si>
  <si>
    <t>07.12.2023 13:35:56</t>
  </si>
  <si>
    <t>07.12.2023 13:35:58</t>
  </si>
  <si>
    <t>07.12.2023 13:35:59</t>
  </si>
  <si>
    <t>07.12.2023 13:36:01</t>
  </si>
  <si>
    <t>07.12.2023 13:36:20</t>
  </si>
  <si>
    <t>07.12.2023 13:36:22</t>
  </si>
  <si>
    <t>07.12.2023 13:36:23</t>
  </si>
  <si>
    <t>07.12.2023 13:36:25</t>
  </si>
  <si>
    <t>07.12.2023 13:36:26</t>
  </si>
  <si>
    <t>07.12.2023 13:36:28</t>
  </si>
  <si>
    <t>07.12.2023 13:36:58</t>
  </si>
  <si>
    <t>07.12.2023 13:37:02</t>
  </si>
  <si>
    <t>07.12.2023 13:37:04</t>
  </si>
  <si>
    <t>07.12.2023 13:37:05</t>
  </si>
  <si>
    <t>07.12.2023 13:37:56</t>
  </si>
  <si>
    <t>07.12.2023 13:37:58</t>
  </si>
  <si>
    <t>07.12.2023 13:37:59</t>
  </si>
  <si>
    <t>07.12.2023 13:38:01</t>
  </si>
  <si>
    <t>07.12.2023 13:38:02</t>
  </si>
  <si>
    <t>07.12.2023 13:38:26</t>
  </si>
  <si>
    <t>07.12.2023 13:38:28</t>
  </si>
  <si>
    <t>07.12.2023 13:38:29</t>
  </si>
  <si>
    <t>07.12.2023 13:38:31</t>
  </si>
  <si>
    <t>07.12.2023 13:38:32</t>
  </si>
  <si>
    <t>07.12.2023 13:38:34</t>
  </si>
  <si>
    <t>07.12.2023 13:38:46</t>
  </si>
  <si>
    <t>07.12.2023 13:38:47</t>
  </si>
  <si>
    <t>07.12.2023 13:38:49</t>
  </si>
  <si>
    <t>07.12.2023 13:38:50</t>
  </si>
  <si>
    <t>07.12.2023 13:38:55</t>
  </si>
  <si>
    <t>07.12.2023 13:38:56</t>
  </si>
  <si>
    <t>07.12.2023 13:38:58</t>
  </si>
  <si>
    <t>07.12.2023 13:38:59</t>
  </si>
  <si>
    <t>07.12.2023 13:39:01</t>
  </si>
  <si>
    <t>07.12.2023 13:39:02</t>
  </si>
  <si>
    <t>07.12.2023 13:39:04</t>
  </si>
  <si>
    <t>07.12.2023 13:39:05</t>
  </si>
  <si>
    <t>07.12.2023 13:39:07</t>
  </si>
  <si>
    <t>07.12.2023 13:39:08</t>
  </si>
  <si>
    <t>07.12.2023 13:39:10</t>
  </si>
  <si>
    <t>07.12.2023 13:39:11</t>
  </si>
  <si>
    <t>07.12.2023 13:39:16</t>
  </si>
  <si>
    <t>07.12.2023 13:39:17</t>
  </si>
  <si>
    <t>07.12.2023 13:39:19</t>
  </si>
  <si>
    <t>07.12.2023 13:39:20</t>
  </si>
  <si>
    <t>07.12.2023 13:39:44</t>
  </si>
  <si>
    <t>07.12.2023 13:39:47</t>
  </si>
  <si>
    <t>07.12.2023 13:39:49</t>
  </si>
  <si>
    <t>07.12.2023 13:39:50</t>
  </si>
  <si>
    <t>07.12.2023 13:39:52</t>
  </si>
  <si>
    <t>07.12.2023 13:39:53</t>
  </si>
  <si>
    <t>07.12.2023 13:39:55</t>
  </si>
  <si>
    <t>07.12.2023 13:39:56</t>
  </si>
  <si>
    <t>07.12.2023 13:39:58</t>
  </si>
  <si>
    <t>07.12.2023 13:39:59</t>
  </si>
  <si>
    <t>07.12.2023 13:40:01</t>
  </si>
  <si>
    <t>07.12.2023 13:40:02</t>
  </si>
  <si>
    <t>07.12.2023 13:40:04</t>
  </si>
  <si>
    <t>07.12.2023 13:40:05</t>
  </si>
  <si>
    <t>07.12.2023 13:40:07</t>
  </si>
  <si>
    <t>07.12.2023 13:40:54</t>
  </si>
  <si>
    <t>07.12.2023 13:40:59</t>
  </si>
  <si>
    <t>07.12.2023 13:41:00</t>
  </si>
  <si>
    <t>07.12.2023 13:41:02</t>
  </si>
  <si>
    <t>07.12.2023 13:41:03</t>
  </si>
  <si>
    <t>07.12.2023 13:41:05</t>
  </si>
  <si>
    <t>07.12.2023 13:41:21</t>
  </si>
  <si>
    <t>07.12.2023 13:41:24</t>
  </si>
  <si>
    <t>07.12.2023 13:41:26</t>
  </si>
  <si>
    <t>07.12.2023 13:41:27</t>
  </si>
  <si>
    <t>07.12.2023 13:41:29</t>
  </si>
  <si>
    <t>07.12.2023 13:42:15</t>
  </si>
  <si>
    <t>07.12.2023 13:42:17</t>
  </si>
  <si>
    <t>07.12.2023 13:42:18</t>
  </si>
  <si>
    <t>07.12.2023 13:42:20</t>
  </si>
  <si>
    <t>07.12.2023 13:42:21</t>
  </si>
  <si>
    <t>07.12.2023 13:42:23</t>
  </si>
  <si>
    <t>07.12.2023 13:42:24</t>
  </si>
  <si>
    <t>07.12.2023 13:42:26</t>
  </si>
  <si>
    <t>07.12.2023 13:43:50</t>
  </si>
  <si>
    <t>07.12.2023 13:43:51</t>
  </si>
  <si>
    <t>07.12.2023 13:43:53</t>
  </si>
  <si>
    <t>07.12.2023 13:43:54</t>
  </si>
  <si>
    <t>07.12.2023 13:43:56</t>
  </si>
  <si>
    <t>07.12.2023 13:43:57</t>
  </si>
  <si>
    <t>07.12.2023 13:43:59</t>
  </si>
  <si>
    <t>07.12.2023 13:44:00</t>
  </si>
  <si>
    <t>07.12.2023 13:44:39</t>
  </si>
  <si>
    <t>07.12.2023 13:44:41</t>
  </si>
  <si>
    <t>07.12.2023 13:44:42</t>
  </si>
  <si>
    <t>07.12.2023 13:44:44</t>
  </si>
  <si>
    <t>07.12.2023 13:44:45</t>
  </si>
  <si>
    <t>07.12.2023 13:44:47</t>
  </si>
  <si>
    <t>07.12.2023 13:44:48</t>
  </si>
  <si>
    <t>07.12.2023 13:44:50</t>
  </si>
  <si>
    <t>07.12.2023 13:44:51</t>
  </si>
  <si>
    <t>07.12.2023 13:44:54</t>
  </si>
  <si>
    <t>07.12.2023 13:44:56</t>
  </si>
  <si>
    <t>07.12.2023 13:44:57</t>
  </si>
  <si>
    <t>07.12.2023 13:44:59</t>
  </si>
  <si>
    <t>07.12.2023 13:45:00</t>
  </si>
  <si>
    <t>07.12.2023 13:45:05</t>
  </si>
  <si>
    <t>07.12.2023 13:45:06</t>
  </si>
  <si>
    <t>07.12.2023 13:45:08</t>
  </si>
  <si>
    <t>07.12.2023 13:45:09</t>
  </si>
  <si>
    <t>07.12.2023 13:45:12</t>
  </si>
  <si>
    <t>07.12.2023 13:45:14</t>
  </si>
  <si>
    <t>07.12.2023 13:45:15</t>
  </si>
  <si>
    <t>07.12.2023 13:45:17</t>
  </si>
  <si>
    <t>07.12.2023 13:45:18</t>
  </si>
  <si>
    <t>07.12.2023 13:45:24</t>
  </si>
  <si>
    <t>07.12.2023 13:45:25</t>
  </si>
  <si>
    <t>07.12.2023 13:45:27</t>
  </si>
  <si>
    <t>07.12.2023 13:45:28</t>
  </si>
  <si>
    <t>07.12.2023 13:45:30</t>
  </si>
  <si>
    <t>07.12.2023 13:45:31</t>
  </si>
  <si>
    <t>07.12.2023 13:45:33</t>
  </si>
  <si>
    <t>07.12.2023 13:45:57</t>
  </si>
  <si>
    <t>07.12.2023 13:45:58</t>
  </si>
  <si>
    <t>07.12.2023 13:46:00</t>
  </si>
  <si>
    <t>07.12.2023 13:46:01</t>
  </si>
  <si>
    <t>07.12.2023 13:46:03</t>
  </si>
  <si>
    <t>07.12.2023 13:46:04</t>
  </si>
  <si>
    <t>07.12.2023 13:46:06</t>
  </si>
  <si>
    <t>07.12.2023 13:46:07</t>
  </si>
  <si>
    <t>07.12.2023 13:46:09</t>
  </si>
  <si>
    <t>07.12.2023 13:46:10</t>
  </si>
  <si>
    <t>07.12.2023 13:46:22</t>
  </si>
  <si>
    <t>07.12.2023 13:46:24</t>
  </si>
  <si>
    <t>07.12.2023 13:46:25</t>
  </si>
  <si>
    <t>07.12.2023 13:46:27</t>
  </si>
  <si>
    <t>07.12.2023 13:46:31</t>
  </si>
  <si>
    <t>07.12.2023 13:46:33</t>
  </si>
  <si>
    <t>07.12.2023 13:46:34</t>
  </si>
  <si>
    <t>07.12.2023 13:46:36</t>
  </si>
  <si>
    <t>07.12.2023 13:46:37</t>
  </si>
  <si>
    <t>07.12.2023 13:46:39</t>
  </si>
  <si>
    <t>07.12.2023 13:46:40</t>
  </si>
  <si>
    <t>07.12.2023 13:46:42</t>
  </si>
  <si>
    <t>07.12.2023 13:46:46</t>
  </si>
  <si>
    <t>07.12.2023 13:46:57</t>
  </si>
  <si>
    <t>07.12.2023 13:46:58</t>
  </si>
  <si>
    <t>07.12.2023 13:47:00</t>
  </si>
  <si>
    <t>07.12.2023 13:47:01</t>
  </si>
  <si>
    <t>07.12.2023 13:47:03</t>
  </si>
  <si>
    <t>07.12.2023 13:47:04</t>
  </si>
  <si>
    <t>07.12.2023 13:47:06</t>
  </si>
  <si>
    <t>07.12.2023 13:47:07</t>
  </si>
  <si>
    <t>07.12.2023 13:47:09</t>
  </si>
  <si>
    <t>07.12.2023 13:47:10</t>
  </si>
  <si>
    <t>07.12.2023 13:47:12</t>
  </si>
  <si>
    <t>07.12.2023 13:47:13</t>
  </si>
  <si>
    <t>07.12.2023 13:47:15</t>
  </si>
  <si>
    <t>07.12.2023 13:47:16</t>
  </si>
  <si>
    <t>07.12.2023 13:47:19</t>
  </si>
  <si>
    <t>07.12.2023 13:48:21</t>
  </si>
  <si>
    <t>07.12.2023 13:48:22</t>
  </si>
  <si>
    <t>07.12.2023 13:48:24</t>
  </si>
  <si>
    <t>07.12.2023 13:48:25</t>
  </si>
  <si>
    <t>07.12.2023 13:48:27</t>
  </si>
  <si>
    <t>07.12.2023 13:48:28</t>
  </si>
  <si>
    <t>07.12.2023 13:48:30</t>
  </si>
  <si>
    <t>07.12.2023 13:48:31</t>
  </si>
  <si>
    <t>07.12.2023 13:49:42</t>
  </si>
  <si>
    <t>07.12.2023 13:49:43</t>
  </si>
  <si>
    <t>07.12.2023 13:49:45</t>
  </si>
  <si>
    <t>07.12.2023 13:49:46</t>
  </si>
  <si>
    <t>07.12.2023 13:49:48</t>
  </si>
  <si>
    <t>07.12.2023 13:49:49</t>
  </si>
  <si>
    <t>07.12.2023 13:49:51</t>
  </si>
  <si>
    <t>07.12.2023 13:49:52</t>
  </si>
  <si>
    <t>07.12.2023 13:49:54</t>
  </si>
  <si>
    <t>07.12.2023 13:50:00</t>
  </si>
  <si>
    <t>07.12.2023 13:50:01</t>
  </si>
  <si>
    <t>07.12.2023 13:50:03</t>
  </si>
  <si>
    <t>07.12.2023 13:50:04</t>
  </si>
  <si>
    <t>07.12.2023 13:50:06</t>
  </si>
  <si>
    <t>07.12.2023 13:50:07</t>
  </si>
  <si>
    <t>07.12.2023 13:50:10</t>
  </si>
  <si>
    <t>07.12.2023 13:50:12</t>
  </si>
  <si>
    <t>07.12.2023 13:50:13</t>
  </si>
  <si>
    <t>07.12.2023 13:50:15</t>
  </si>
  <si>
    <t>07.12.2023 13:50:36</t>
  </si>
  <si>
    <t>07.12.2023 13:50:37</t>
  </si>
  <si>
    <t>07.12.2023 13:50:39</t>
  </si>
  <si>
    <t>07.12.2023 13:50:40</t>
  </si>
  <si>
    <t>07.12.2023 13:50:42</t>
  </si>
  <si>
    <t>07.12.2023 13:50:43</t>
  </si>
  <si>
    <t>07.12.2023 13:50:45</t>
  </si>
  <si>
    <t>07.12.2023 13:50:46</t>
  </si>
  <si>
    <t>07.12.2023 13:50:52</t>
  </si>
  <si>
    <t>07.12.2023 13:50:54</t>
  </si>
  <si>
    <t>07.12.2023 13:50:55</t>
  </si>
  <si>
    <t>07.12.2023 13:50:57</t>
  </si>
  <si>
    <t>07.12.2023 13:50:58</t>
  </si>
  <si>
    <t>07.12.2023 13:51:00</t>
  </si>
  <si>
    <t>07.12.2023 13:51:01</t>
  </si>
  <si>
    <t>07.12.2023 13:51:03</t>
  </si>
  <si>
    <t>07.12.2023 13:51:31</t>
  </si>
  <si>
    <t>07.12.2023 13:51:33</t>
  </si>
  <si>
    <t>07.12.2023 13:51:34</t>
  </si>
  <si>
    <t>07.12.2023 13:51:36</t>
  </si>
  <si>
    <t>07.12.2023 13:51:37</t>
  </si>
  <si>
    <t>07.12.2023 13:51:39</t>
  </si>
  <si>
    <t>07.12.2023 13:51:40</t>
  </si>
  <si>
    <t>07.12.2023 13:51:42</t>
  </si>
  <si>
    <t>07.12.2023 13:51:43</t>
  </si>
  <si>
    <t>07.12.2023 13:51:48</t>
  </si>
  <si>
    <t>07.12.2023 13:51:49</t>
  </si>
  <si>
    <t>07.12.2023 13:51:51</t>
  </si>
  <si>
    <t>07.12.2023 13:51:52</t>
  </si>
  <si>
    <t>07.12.2023 13:52:19</t>
  </si>
  <si>
    <t>07.12.2023 13:52:21</t>
  </si>
  <si>
    <t>07.12.2023 13:52:22</t>
  </si>
  <si>
    <t>07.12.2023 13:52:24</t>
  </si>
  <si>
    <t>07.12.2023 13:52:25</t>
  </si>
  <si>
    <t>07.12.2023 13:52:28</t>
  </si>
  <si>
    <t>07.12.2023 13:52:40</t>
  </si>
  <si>
    <t>07.12.2023 13:52:45</t>
  </si>
  <si>
    <t>07.12.2023 13:52:46</t>
  </si>
  <si>
    <t>07.12.2023 13:52:48</t>
  </si>
  <si>
    <t>07.12.2023 13:52:49</t>
  </si>
  <si>
    <t>07.12.2023 13:53:24</t>
  </si>
  <si>
    <t>07.12.2023 13:53:25</t>
  </si>
  <si>
    <t>07.12.2023 13:53:27</t>
  </si>
  <si>
    <t>07.12.2023 13:53:28</t>
  </si>
  <si>
    <t>07.12.2023 13:53:30</t>
  </si>
  <si>
    <t>07.12.2023 13:53:31</t>
  </si>
  <si>
    <t>07.12.2023 13:53:33</t>
  </si>
  <si>
    <t>07.12.2023 13:53:34</t>
  </si>
  <si>
    <t>07.12.2023 13:53:36</t>
  </si>
  <si>
    <t>07.12.2023 13:53:37</t>
  </si>
  <si>
    <t>07.12.2023 13:53:39</t>
  </si>
  <si>
    <t>07.12.2023 13:53:40</t>
  </si>
  <si>
    <t>07.12.2023 13:53:42</t>
  </si>
  <si>
    <t>07.12.2023 13:53:43</t>
  </si>
  <si>
    <t>07.12.2023 13:53:45</t>
  </si>
  <si>
    <t>07.12.2023 13:53:54</t>
  </si>
  <si>
    <t>07.12.2023 13:53:55</t>
  </si>
  <si>
    <t>07.12.2023 13:53:57</t>
  </si>
  <si>
    <t>07.12.2023 13:53:58</t>
  </si>
  <si>
    <t>07.12.2023 13:54:00</t>
  </si>
  <si>
    <t>07.12.2023 13:54:10</t>
  </si>
  <si>
    <t>07.12.2023 13:54:12</t>
  </si>
  <si>
    <t>07.12.2023 13:54:13</t>
  </si>
  <si>
    <t>07.12.2023 13:54:15</t>
  </si>
  <si>
    <t>07.12.2023 13:54:16</t>
  </si>
  <si>
    <t>07.12.2023 13:54:18</t>
  </si>
  <si>
    <t>07.12.2023 13:54:19</t>
  </si>
  <si>
    <t>07.12.2023 13:54:21</t>
  </si>
  <si>
    <t>07.12.2023 13:54:22</t>
  </si>
  <si>
    <t>07.12.2023 13:54:24</t>
  </si>
  <si>
    <t>07.12.2023 13:54:25</t>
  </si>
  <si>
    <t>07.12.2023 13:54:27</t>
  </si>
  <si>
    <t>07.12.2023 13:54:55</t>
  </si>
  <si>
    <t>07.12.2023 13:54:57</t>
  </si>
  <si>
    <t>07.12.2023 13:54:58</t>
  </si>
  <si>
    <t>07.12.2023 13:55:00</t>
  </si>
  <si>
    <t>07.12.2023 13:55:01</t>
  </si>
  <si>
    <t>07.12.2023 13:55:03</t>
  </si>
  <si>
    <t>07.12.2023 13:55:04</t>
  </si>
  <si>
    <t>07.12.2023 13:55:06</t>
  </si>
  <si>
    <t>07.12.2023 13:55:07</t>
  </si>
  <si>
    <t>07.12.2023 13:55:19</t>
  </si>
  <si>
    <t>07.12.2023 13:55:21</t>
  </si>
  <si>
    <t>07.12.2023 13:55:22</t>
  </si>
  <si>
    <t>07.12.2023 13:55:24</t>
  </si>
  <si>
    <t>07.12.2023 13:55:25</t>
  </si>
  <si>
    <t>07.12.2023 13:55:27</t>
  </si>
  <si>
    <t>07.12.2023 13:55:28</t>
  </si>
  <si>
    <t>07.12.2023 13:55:45</t>
  </si>
  <si>
    <t>07.12.2023 13:55:46</t>
  </si>
  <si>
    <t>07.12.2023 13:55:48</t>
  </si>
  <si>
    <t>07.12.2023 13:55:49</t>
  </si>
  <si>
    <t>07.12.2023 13:55:51</t>
  </si>
  <si>
    <t>07.12.2023 13:55:52</t>
  </si>
  <si>
    <t>07.12.2023 13:55:54</t>
  </si>
  <si>
    <t>07.12.2023 13:55:55</t>
  </si>
  <si>
    <t>07.12.2023 13:55:57</t>
  </si>
  <si>
    <t>07.12.2023 13:55:58</t>
  </si>
  <si>
    <t>07.12.2023 13:56:00</t>
  </si>
  <si>
    <t>07.12.2023 13:56:21</t>
  </si>
  <si>
    <t>07.12.2023 13:56:22</t>
  </si>
  <si>
    <t>07.12.2023 13:56:24</t>
  </si>
  <si>
    <t>07.12.2023 13:56:25</t>
  </si>
  <si>
    <t>07.12.2023 13:56:28</t>
  </si>
  <si>
    <t>07.12.2023 13:56:30</t>
  </si>
  <si>
    <t>07.12.2023 13:56:31</t>
  </si>
  <si>
    <t>07.12.2023 13:56:33</t>
  </si>
  <si>
    <t>07.12.2023 13:56:34</t>
  </si>
  <si>
    <t>07.12.2023 13:56:36</t>
  </si>
  <si>
    <t>07.12.2023 13:56:37</t>
  </si>
  <si>
    <t>07.12.2023 13:57:21</t>
  </si>
  <si>
    <t>07.12.2023 13:57:22</t>
  </si>
  <si>
    <t>07.12.2023 13:57:24</t>
  </si>
  <si>
    <t>07.12.2023 13:57:25</t>
  </si>
  <si>
    <t>07.12.2023 13:57:27</t>
  </si>
  <si>
    <t>07.12.2023 13:57:28</t>
  </si>
  <si>
    <t>07.12.2023 13:57:30</t>
  </si>
  <si>
    <t>07.12.2023 13:57:31</t>
  </si>
  <si>
    <t>07.12.2023 13:57:33</t>
  </si>
  <si>
    <t>07.12.2023 13:57:36</t>
  </si>
  <si>
    <t>07.12.2023 13:57:39</t>
  </si>
  <si>
    <t>07.12.2023 13:57:40</t>
  </si>
  <si>
    <t>07.12.2023 13:57:42</t>
  </si>
  <si>
    <t>07.12.2023 13:57:45</t>
  </si>
  <si>
    <t>07.12.2023 13:57:46</t>
  </si>
  <si>
    <t>07.12.2023 13:57:48</t>
  </si>
  <si>
    <t>07.12.2023 13:57:49</t>
  </si>
  <si>
    <t>07.12.2023 13:57:51</t>
  </si>
  <si>
    <t>07.12.2023 13:57:52</t>
  </si>
  <si>
    <t>07.12.2023 13:57:54</t>
  </si>
  <si>
    <t>07.12.2023 13:57:55</t>
  </si>
  <si>
    <t>07.12.2023 13:57:57</t>
  </si>
  <si>
    <t>07.12.2023 13:57:58</t>
  </si>
  <si>
    <t>07.12.2023 13:58:00</t>
  </si>
  <si>
    <t>07.12.2023 13:58:39</t>
  </si>
  <si>
    <t>07.12.2023 13:58:40</t>
  </si>
  <si>
    <t>07.12.2023 13:58:42</t>
  </si>
  <si>
    <t>07.12.2023 13:58:43</t>
  </si>
  <si>
    <t>07.12.2023 13:58:46</t>
  </si>
  <si>
    <t>07.12.2023 13:59:15</t>
  </si>
  <si>
    <t>07.12.2023 13:59:16</t>
  </si>
  <si>
    <t>07.12.2023 13:59:18</t>
  </si>
  <si>
    <t>07.12.2023 13:59:19</t>
  </si>
  <si>
    <t>07.12.2023 13:59:21</t>
  </si>
  <si>
    <t>07.12.2023 13:59:22</t>
  </si>
  <si>
    <t>07.12.2023 13:59:25</t>
  </si>
  <si>
    <t>07.12.2023 13:59:37</t>
  </si>
  <si>
    <t>07.12.2023 13:59:39</t>
  </si>
  <si>
    <t>07.12.2023 13:59:40</t>
  </si>
  <si>
    <t>07.12.2023 13:59:42</t>
  </si>
  <si>
    <t>07.12.2023 13:59:43</t>
  </si>
  <si>
    <t>07.12.2023 13:59:45</t>
  </si>
  <si>
    <t>07.12.2023 13:59:46</t>
  </si>
  <si>
    <t>07.12.2023 13:59:54</t>
  </si>
  <si>
    <t>07.12.2023 13:59:55</t>
  </si>
  <si>
    <t>07.12.2023 13:59:58</t>
  </si>
  <si>
    <t>07.12.2023 14:00:00</t>
  </si>
  <si>
    <t>07.12.2023 14:00:01</t>
  </si>
  <si>
    <t>07.12.2023 14:00:03</t>
  </si>
  <si>
    <t>07.12.2023 14:00:10</t>
  </si>
  <si>
    <t>07.12.2023 14:00:12</t>
  </si>
  <si>
    <t>07.12.2023 14:00:13</t>
  </si>
  <si>
    <t>07.12.2023 14:00:15</t>
  </si>
  <si>
    <t>07.12.2023 14:00:30</t>
  </si>
  <si>
    <t>07.12.2023 14:00:31</t>
  </si>
  <si>
    <t>07.12.2023 14:00:33</t>
  </si>
  <si>
    <t>07.12.2023 14:00:34</t>
  </si>
  <si>
    <t>07.12.2023 14:00:36</t>
  </si>
  <si>
    <t>07.12.2023 14:00:37</t>
  </si>
  <si>
    <t>07.12.2023 14:00:39</t>
  </si>
  <si>
    <t>07.12.2023 14:00:40</t>
  </si>
  <si>
    <t>07.12.2023 14:00:42</t>
  </si>
  <si>
    <t>07.12.2023 14:00:43</t>
  </si>
  <si>
    <t>07.12.2023 14:02:06</t>
  </si>
  <si>
    <t>07.12.2023 14:02:07</t>
  </si>
  <si>
    <t>07.12.2023 14:02:09</t>
  </si>
  <si>
    <t>07.12.2023 14:02:10</t>
  </si>
  <si>
    <t>07.12.2023 14:02:12</t>
  </si>
  <si>
    <t>07.12.2023 14:02:13</t>
  </si>
  <si>
    <t>07.12.2023 14:02:15</t>
  </si>
  <si>
    <t>07.12.2023 14:02:16</t>
  </si>
  <si>
    <t>07.12.2023 14:02:34</t>
  </si>
  <si>
    <t>07.12.2023 14:02:36</t>
  </si>
  <si>
    <t>07.12.2023 14:02:37</t>
  </si>
  <si>
    <t>07.12.2023 14:02:39</t>
  </si>
  <si>
    <t>07.12.2023 14:02:40</t>
  </si>
  <si>
    <t>07.12.2023 14:02:42</t>
  </si>
  <si>
    <t>07.12.2023 14:02:55</t>
  </si>
  <si>
    <t>07.12.2023 14:02:57</t>
  </si>
  <si>
    <t>07.12.2023 14:02:58</t>
  </si>
  <si>
    <t>07.12.2023 14:03:00</t>
  </si>
  <si>
    <t>07.12.2023 14:03:01</t>
  </si>
  <si>
    <t>07.12.2023 14:03:04</t>
  </si>
  <si>
    <t>07.12.2023 14:03:16</t>
  </si>
  <si>
    <t>07.12.2023 14:03:18</t>
  </si>
  <si>
    <t>07.12.2023 14:03:19</t>
  </si>
  <si>
    <t>07.12.2023 14:03:21</t>
  </si>
  <si>
    <t>07.12.2023 14:03:22</t>
  </si>
  <si>
    <t>07.12.2023 14:03:36</t>
  </si>
  <si>
    <t>07.12.2023 14:03:37</t>
  </si>
  <si>
    <t>07.12.2023 14:03:39</t>
  </si>
  <si>
    <t>07.12.2023 14:03:40</t>
  </si>
  <si>
    <t>07.12.2023 14:03:42</t>
  </si>
  <si>
    <t>07.12.2023 14:04:13</t>
  </si>
  <si>
    <t>07.12.2023 14:04:15</t>
  </si>
  <si>
    <t>07.12.2023 14:04:16</t>
  </si>
  <si>
    <t>07.12.2023 14:04:18</t>
  </si>
  <si>
    <t>07.12.2023 14:04:19</t>
  </si>
  <si>
    <t>07.12.2023 14:04:54</t>
  </si>
  <si>
    <t>07.12.2023 14:04:57</t>
  </si>
  <si>
    <t>07.12.2023 14:04:58</t>
  </si>
  <si>
    <t>07.12.2023 14:05:00</t>
  </si>
  <si>
    <t>07.12.2023 14:05:01</t>
  </si>
  <si>
    <t>07.12.2023 14:05:03</t>
  </si>
  <si>
    <t>07.12.2023 14:05:04</t>
  </si>
  <si>
    <t>07.12.2023 14:05:06</t>
  </si>
  <si>
    <t>07.12.2023 14:05:09</t>
  </si>
  <si>
    <t>07.12.2023 14:05:10</t>
  </si>
  <si>
    <t>07.12.2023 14:05:12</t>
  </si>
  <si>
    <t>07.12.2023 14:05:13</t>
  </si>
  <si>
    <t>07.12.2023 14:05:15</t>
  </si>
  <si>
    <t>07.12.2023 14:05:16</t>
  </si>
  <si>
    <t>07.12.2023 14:05:46</t>
  </si>
  <si>
    <t>07.12.2023 14:05:47</t>
  </si>
  <si>
    <t>07.12.2023 14:05:49</t>
  </si>
  <si>
    <t>07.12.2023 14:05:50</t>
  </si>
  <si>
    <t>07.12.2023 14:05:52</t>
  </si>
  <si>
    <t>07.12.2023 14:05:53</t>
  </si>
  <si>
    <t>07.12.2023 14:05:55</t>
  </si>
  <si>
    <t>07.12.2023 14:05:59</t>
  </si>
  <si>
    <t>07.12.2023 14:06:01</t>
  </si>
  <si>
    <t>07.12.2023 14:06:02</t>
  </si>
  <si>
    <t>07.12.2023 14:06:04</t>
  </si>
  <si>
    <t>07.12.2023 14:06:05</t>
  </si>
  <si>
    <t>07.12.2023 14:06:07</t>
  </si>
  <si>
    <t>07.12.2023 14:06:08</t>
  </si>
  <si>
    <t>07.12.2023 14:06:10</t>
  </si>
  <si>
    <t>07.12.2023 14:06:11</t>
  </si>
  <si>
    <t>07.12.2023 14:06:13</t>
  </si>
  <si>
    <t>07.12.2023 14:06:32</t>
  </si>
  <si>
    <t>07.12.2023 14:06:34</t>
  </si>
  <si>
    <t>07.12.2023 14:06:35</t>
  </si>
  <si>
    <t>07.12.2023 14:06:37</t>
  </si>
  <si>
    <t>07.12.2023 14:06:38</t>
  </si>
  <si>
    <t>07.12.2023 14:06:40</t>
  </si>
  <si>
    <t>07.12.2023 14:06:41</t>
  </si>
  <si>
    <t>07.12.2023 14:06:52</t>
  </si>
  <si>
    <t>07.12.2023 14:06:53</t>
  </si>
  <si>
    <t>07.12.2023 14:06:55</t>
  </si>
  <si>
    <t>07.12.2023 14:06:56</t>
  </si>
  <si>
    <t>07.12.2023 14:06:58</t>
  </si>
  <si>
    <t>07.12.2023 14:06:59</t>
  </si>
  <si>
    <t>07.12.2023 14:07:14</t>
  </si>
  <si>
    <t>07.12.2023 14:07:17</t>
  </si>
  <si>
    <t>07.12.2023 14:07:19</t>
  </si>
  <si>
    <t>07.12.2023 14:07:20</t>
  </si>
  <si>
    <t>07.12.2023 14:07:22</t>
  </si>
  <si>
    <t>07.12.2023 14:07:23</t>
  </si>
  <si>
    <t>07.12.2023 14:07:26</t>
  </si>
  <si>
    <t>07.12.2023 14:07:28</t>
  </si>
  <si>
    <t>07.12.2023 14:07:40</t>
  </si>
  <si>
    <t>07.12.2023 14:07:41</t>
  </si>
  <si>
    <t>07.12.2023 14:07:43</t>
  </si>
  <si>
    <t>07.12.2023 14:07:44</t>
  </si>
  <si>
    <t>07.12.2023 14:07:46</t>
  </si>
  <si>
    <t>07.12.2023 14:07:47</t>
  </si>
  <si>
    <t>07.12.2023 14:07:49</t>
  </si>
  <si>
    <t>07.12.2023 14:08:05</t>
  </si>
  <si>
    <t>07.12.2023 14:08:07</t>
  </si>
  <si>
    <t>07.12.2023 14:08:08</t>
  </si>
  <si>
    <t>07.12.2023 14:08:10</t>
  </si>
  <si>
    <t>07.12.2023 14:08:11</t>
  </si>
  <si>
    <t>07.12.2023 14:08:16</t>
  </si>
  <si>
    <t>07.12.2023 14:08:17</t>
  </si>
  <si>
    <t>07.12.2023 14:08:19</t>
  </si>
  <si>
    <t>07.12.2023 14:08:20</t>
  </si>
  <si>
    <t>07.12.2023 14:08:22</t>
  </si>
  <si>
    <t>07.12.2023 14:08:23</t>
  </si>
  <si>
    <t>07.12.2023 14:08:25</t>
  </si>
  <si>
    <t>07.12.2023 14:08:26</t>
  </si>
  <si>
    <t>07.12.2023 14:08:46</t>
  </si>
  <si>
    <t>07.12.2023 14:08:47</t>
  </si>
  <si>
    <t>07.12.2023 14:08:52</t>
  </si>
  <si>
    <t>07.12.2023 14:09:07</t>
  </si>
  <si>
    <t>07.12.2023 14:09:11</t>
  </si>
  <si>
    <t>07.12.2023 14:09:13</t>
  </si>
  <si>
    <t>07.12.2023 14:09:14</t>
  </si>
  <si>
    <t>07.12.2023 14:09:16</t>
  </si>
  <si>
    <t>07.12.2023 14:09:17</t>
  </si>
  <si>
    <t>07.12.2023 14:09:22</t>
  </si>
  <si>
    <t>07.12.2023 14:09:25</t>
  </si>
  <si>
    <t>07.12.2023 14:09:26</t>
  </si>
  <si>
    <t>07.12.2023 14:09:28</t>
  </si>
  <si>
    <t>07.12.2023 14:09:29</t>
  </si>
  <si>
    <t>07.12.2023 14:09:31</t>
  </si>
  <si>
    <t>07.12.2023 14:09:34</t>
  </si>
  <si>
    <t>07.12.2023 14:09:35</t>
  </si>
  <si>
    <t>07.12.2023 14:09:37</t>
  </si>
  <si>
    <t>07.12.2023 14:09:38</t>
  </si>
  <si>
    <t>07.12.2023 14:09:40</t>
  </si>
  <si>
    <t>07.12.2023 14:10:02</t>
  </si>
  <si>
    <t>07.12.2023 14:10:04</t>
  </si>
  <si>
    <t>07.12.2023 14:10:05</t>
  </si>
  <si>
    <t>07.12.2023 14:10:07</t>
  </si>
  <si>
    <t>07.12.2023 14:10:08</t>
  </si>
  <si>
    <t>07.12.2023 14:10:10</t>
  </si>
  <si>
    <t>07.12.2023 14:10:34</t>
  </si>
  <si>
    <t>07.12.2023 14:10:35</t>
  </si>
  <si>
    <t>07.12.2023 14:10:37</t>
  </si>
  <si>
    <t>07.12.2023 14:10:38</t>
  </si>
  <si>
    <t>07.12.2023 14:10:40</t>
  </si>
  <si>
    <t>07.12.2023 14:10:41</t>
  </si>
  <si>
    <t>07.12.2023 14:10:43</t>
  </si>
  <si>
    <t>07.12.2023 14:10:44</t>
  </si>
  <si>
    <t>07.12.2023 14:10:50</t>
  </si>
  <si>
    <t>07.12.2023 14:10:52</t>
  </si>
  <si>
    <t>07.12.2023 14:10:53</t>
  </si>
  <si>
    <t>07.12.2023 14:10:55</t>
  </si>
  <si>
    <t>07.12.2023 14:11:19</t>
  </si>
  <si>
    <t>07.12.2023 14:11:20</t>
  </si>
  <si>
    <t>07.12.2023 14:11:22</t>
  </si>
  <si>
    <t>07.12.2023 14:11:23</t>
  </si>
  <si>
    <t>07.12.2023 14:11:25</t>
  </si>
  <si>
    <t>07.12.2023 14:11:28</t>
  </si>
  <si>
    <t>07.12.2023 14:11:29</t>
  </si>
  <si>
    <t>07.12.2023 14:11:31</t>
  </si>
  <si>
    <t>07.12.2023 14:11:32</t>
  </si>
  <si>
    <t>07.12.2023 14:11:34</t>
  </si>
  <si>
    <t>07.12.2023 14:11:35</t>
  </si>
  <si>
    <t>07.12.2023 14:11:37</t>
  </si>
  <si>
    <t>07.12.2023 14:11:38</t>
  </si>
  <si>
    <t>07.12.2023 14:11:40</t>
  </si>
  <si>
    <t>07.12.2023 14:11:41</t>
  </si>
  <si>
    <t>07.12.2023 14:11:43</t>
  </si>
  <si>
    <t>07.12.2023 14:12:00</t>
  </si>
  <si>
    <t>07.12.2023 14:12:03</t>
  </si>
  <si>
    <t>07.12.2023 14:12:05</t>
  </si>
  <si>
    <t>07.12.2023 14:12:06</t>
  </si>
  <si>
    <t>07.12.2023 14:12:08</t>
  </si>
  <si>
    <t>07.12.2023 14:12:09</t>
  </si>
  <si>
    <t>07.12.2023 14:12:11</t>
  </si>
  <si>
    <t>07.12.2023 14:12:12</t>
  </si>
  <si>
    <t>07.12.2023 14:12:39</t>
  </si>
  <si>
    <t>07.12.2023 14:12:40</t>
  </si>
  <si>
    <t>07.12.2023 14:12:42</t>
  </si>
  <si>
    <t>07.12.2023 14:12:43</t>
  </si>
  <si>
    <t>07.12.2023 14:12:45</t>
  </si>
  <si>
    <t>07.12.2023 14:12:48</t>
  </si>
  <si>
    <t>07.12.2023 14:12:51</t>
  </si>
  <si>
    <t>07.12.2023 14:12:52</t>
  </si>
  <si>
    <t>07.12.2023 14:12:53</t>
  </si>
  <si>
    <t>07.12.2023 14:12:55</t>
  </si>
  <si>
    <t>07.12.2023 14:12:56</t>
  </si>
  <si>
    <t>07.12.2023 14:12:59</t>
  </si>
  <si>
    <t>07.12.2023 14:13:01</t>
  </si>
  <si>
    <t>07.12.2023 14:13:02</t>
  </si>
  <si>
    <t>07.12.2023 14:13:07</t>
  </si>
  <si>
    <t>07.12.2023 14:13:08</t>
  </si>
  <si>
    <t>07.12.2023 14:13:10</t>
  </si>
  <si>
    <t>07.12.2023 14:13:11</t>
  </si>
  <si>
    <t>07.12.2023 14:13:13</t>
  </si>
  <si>
    <t>07.12.2023 14:13:17</t>
  </si>
  <si>
    <t>07.12.2023 14:13:19</t>
  </si>
  <si>
    <t>07.12.2023 14:13:20</t>
  </si>
  <si>
    <t>07.12.2023 14:13:22</t>
  </si>
  <si>
    <t>07.12.2023 14:13:49</t>
  </si>
  <si>
    <t>07.12.2023 14:13:50</t>
  </si>
  <si>
    <t>07.12.2023 14:13:52</t>
  </si>
  <si>
    <t>07.12.2023 14:13:53</t>
  </si>
  <si>
    <t>07.12.2023 14:13:55</t>
  </si>
  <si>
    <t>07.12.2023 14:13:56</t>
  </si>
  <si>
    <t>07.12.2023 14:14:01</t>
  </si>
  <si>
    <t>07.12.2023 14:14:02</t>
  </si>
  <si>
    <t>07.12.2023 14:14:04</t>
  </si>
  <si>
    <t>07.12.2023 14:14:05</t>
  </si>
  <si>
    <t>07.12.2023 14:14:07</t>
  </si>
  <si>
    <t>07.12.2023 14:14:08</t>
  </si>
  <si>
    <t>07.12.2023 14:14:11</t>
  </si>
  <si>
    <t>07.12.2023 14:14:13</t>
  </si>
  <si>
    <t>07.12.2023 14:14:14</t>
  </si>
  <si>
    <t>07.12.2023 14:14:16</t>
  </si>
  <si>
    <t>07.12.2023 14:14:17</t>
  </si>
  <si>
    <t>07.12.2023 14:14:19</t>
  </si>
  <si>
    <t>07.12.2023 14:14:20</t>
  </si>
  <si>
    <t>07.12.2023 14:14:22</t>
  </si>
  <si>
    <t>07.12.2023 14:14:28</t>
  </si>
  <si>
    <t>07.12.2023 14:14:29</t>
  </si>
  <si>
    <t>07.12.2023 14:14:31</t>
  </si>
  <si>
    <t>07.12.2023 14:14:32</t>
  </si>
  <si>
    <t>07.12.2023 14:14:34</t>
  </si>
  <si>
    <t>07.12.2023 14:14:35</t>
  </si>
  <si>
    <t>07.12.2023 14:16:04</t>
  </si>
  <si>
    <t>07.12.2023 14:16:05</t>
  </si>
  <si>
    <t>07.12.2023 14:16:07</t>
  </si>
  <si>
    <t>07.12.2023 14:16:08</t>
  </si>
  <si>
    <t>07.12.2023 14:16:10</t>
  </si>
  <si>
    <t>07.12.2023 14:16:11</t>
  </si>
  <si>
    <t>07.12.2023 14:16:13</t>
  </si>
  <si>
    <t>07.12.2023 14:16:14</t>
  </si>
  <si>
    <t>07.12.2023 14:16:16</t>
  </si>
  <si>
    <t>07.12.2023 14:16:17</t>
  </si>
  <si>
    <t>07.12.2023 14:16:37</t>
  </si>
  <si>
    <t>07.12.2023 14:16:38</t>
  </si>
  <si>
    <t>07.12.2023 14:16:40</t>
  </si>
  <si>
    <t>07.12.2023 14:16:41</t>
  </si>
  <si>
    <t>07.12.2023 14:16:43</t>
  </si>
  <si>
    <t>07.12.2023 14:16:44</t>
  </si>
  <si>
    <t>07.12.2023 14:17:01</t>
  </si>
  <si>
    <t>07.12.2023 14:17:02</t>
  </si>
  <si>
    <t>07.12.2023 14:17:04</t>
  </si>
  <si>
    <t>07.12.2023 14:17:05</t>
  </si>
  <si>
    <t>07.12.2023 14:17:07</t>
  </si>
  <si>
    <t>07.12.2023 14:17:10</t>
  </si>
  <si>
    <t>07.12.2023 14:17:11</t>
  </si>
  <si>
    <t>07.12.2023 14:17:43</t>
  </si>
  <si>
    <t>07.12.2023 14:17:44</t>
  </si>
  <si>
    <t>07.12.2023 14:17:46</t>
  </si>
  <si>
    <t>07.12.2023 14:17:47</t>
  </si>
  <si>
    <t>07.12.2023 14:17:49</t>
  </si>
  <si>
    <t>07.12.2023 14:17:56</t>
  </si>
  <si>
    <t>07.12.2023 14:17:58</t>
  </si>
  <si>
    <t>07.12.2023 14:17:59</t>
  </si>
  <si>
    <t>07.12.2023 14:18:01</t>
  </si>
  <si>
    <t>07.12.2023 14:18:02</t>
  </si>
  <si>
    <t>07.12.2023 14:18:16</t>
  </si>
  <si>
    <t>07.12.2023 14:18:17</t>
  </si>
  <si>
    <t>07.12.2023 14:18:19</t>
  </si>
  <si>
    <t>07.12.2023 14:18:20</t>
  </si>
  <si>
    <t>07.12.2023 14:18:22</t>
  </si>
  <si>
    <t>07.12.2023 14:18:26</t>
  </si>
  <si>
    <t>07.12.2023 14:18:28</t>
  </si>
  <si>
    <t>07.12.2023 14:18:29</t>
  </si>
  <si>
    <t>07.12.2023 14:18:31</t>
  </si>
  <si>
    <t>07.12.2023 14:18:46</t>
  </si>
  <si>
    <t>07.12.2023 14:18:47</t>
  </si>
  <si>
    <t>07.12.2023 14:18:49</t>
  </si>
  <si>
    <t>07.12.2023 14:18:50</t>
  </si>
  <si>
    <t>07.12.2023 14:18:53</t>
  </si>
  <si>
    <t>07.12.2023 14:18:55</t>
  </si>
  <si>
    <t>07.12.2023 14:18:56</t>
  </si>
  <si>
    <t>07.12.2023 14:18:58</t>
  </si>
  <si>
    <t>07.12.2023 14:19:01</t>
  </si>
  <si>
    <t>07.12.2023 14:19:02</t>
  </si>
  <si>
    <t>07.12.2023 14:19:04</t>
  </si>
  <si>
    <t>07.12.2023 14:19:07</t>
  </si>
  <si>
    <t>07.12.2023 14:19:08</t>
  </si>
  <si>
    <t>07.12.2023 14:19:10</t>
  </si>
  <si>
    <t>07.12.2023 14:19:11</t>
  </si>
  <si>
    <t>07.12.2023 14:19:13</t>
  </si>
  <si>
    <t>07.12.2023 14:19:14</t>
  </si>
  <si>
    <t>07.12.2023 14:19:29</t>
  </si>
  <si>
    <t>07.12.2023 14:19:58</t>
  </si>
  <si>
    <t>07.12.2023 14:19:59</t>
  </si>
  <si>
    <t>07.12.2023 14:20:01</t>
  </si>
  <si>
    <t>07.12.2023 14:20:02</t>
  </si>
  <si>
    <t>07.12.2023 14:20:04</t>
  </si>
  <si>
    <t>07.12.2023 14:20:05</t>
  </si>
  <si>
    <t>07.12.2023 14:20:11</t>
  </si>
  <si>
    <t>07.12.2023 14:20:13</t>
  </si>
  <si>
    <t>07.12.2023 14:20:14</t>
  </si>
  <si>
    <t>07.12.2023 14:20:16</t>
  </si>
  <si>
    <t>07.12.2023 14:20:17</t>
  </si>
  <si>
    <t>07.12.2023 14:20:19</t>
  </si>
  <si>
    <t>07.12.2023 14:20:23</t>
  </si>
  <si>
    <t>07.12.2023 14:20:25</t>
  </si>
  <si>
    <t>07.12.2023 14:20:26</t>
  </si>
  <si>
    <t>07.12.2023 14:20:29</t>
  </si>
  <si>
    <t>07.12.2023 14:20:31</t>
  </si>
  <si>
    <t>07.12.2023 14:20:32</t>
  </si>
  <si>
    <t>07.12.2023 14:20:34</t>
  </si>
  <si>
    <t>07.12.2023 14:20:35</t>
  </si>
  <si>
    <t>07.12.2023 14:20:59</t>
  </si>
  <si>
    <t>07.12.2023 14:21:01</t>
  </si>
  <si>
    <t>07.12.2023 14:21:02</t>
  </si>
  <si>
    <t>07.12.2023 14:21:04</t>
  </si>
  <si>
    <t>07.12.2023 14:21:05</t>
  </si>
  <si>
    <t>07.12.2023 14:21:07</t>
  </si>
  <si>
    <t>07.12.2023 14:21:08</t>
  </si>
  <si>
    <t>07.12.2023 14:21:10</t>
  </si>
  <si>
    <t>07.12.2023 14:21:11</t>
  </si>
  <si>
    <t>07.12.2023 14:21:13</t>
  </si>
  <si>
    <t>07.12.2023 14:21:17</t>
  </si>
  <si>
    <t>07.12.2023 14:21:19</t>
  </si>
  <si>
    <t>07.12.2023 14:21:20</t>
  </si>
  <si>
    <t>07.12.2023 14:21:22</t>
  </si>
  <si>
    <t>07.12.2023 14:21:23</t>
  </si>
  <si>
    <t>07.12.2023 14:21:26</t>
  </si>
  <si>
    <t>07.12.2023 14:22:07</t>
  </si>
  <si>
    <t>07.12.2023 14:22:08</t>
  </si>
  <si>
    <t>07.12.2023 14:22:10</t>
  </si>
  <si>
    <t>07.12.2023 14:22:11</t>
  </si>
  <si>
    <t>07.12.2023 14:22:13</t>
  </si>
  <si>
    <t>07.12.2023 14:22:14</t>
  </si>
  <si>
    <t>07.12.2023 14:22:19</t>
  </si>
  <si>
    <t>07.12.2023 14:22:20</t>
  </si>
  <si>
    <t>07.12.2023 14:22:22</t>
  </si>
  <si>
    <t>07.12.2023 14:22:23</t>
  </si>
  <si>
    <t>07.12.2023 14:22:25</t>
  </si>
  <si>
    <t>07.12.2023 14:22:26</t>
  </si>
  <si>
    <t>07.12.2023 14:23:08</t>
  </si>
  <si>
    <t>07.12.2023 14:23:10</t>
  </si>
  <si>
    <t>07.12.2023 14:23:11</t>
  </si>
  <si>
    <t>07.12.2023 14:23:13</t>
  </si>
  <si>
    <t>07.12.2023 14:23:14</t>
  </si>
  <si>
    <t>07.12.2023 14:23:16</t>
  </si>
  <si>
    <t>07.12.2023 14:23:17</t>
  </si>
  <si>
    <t>07.12.2023 14:23:47</t>
  </si>
  <si>
    <t>07.12.2023 14:23:49</t>
  </si>
  <si>
    <t>07.12.2023 14:23:50</t>
  </si>
  <si>
    <t>07.12.2023 14:23:52</t>
  </si>
  <si>
    <t>07.12.2023 14:23:53</t>
  </si>
  <si>
    <t>07.12.2023 14:23:55</t>
  </si>
  <si>
    <t>07.12.2023 14:25:19</t>
  </si>
  <si>
    <t>07.12.2023 14:25:20</t>
  </si>
  <si>
    <t>07.12.2023 14:25:22</t>
  </si>
  <si>
    <t>07.12.2023 14:25:23</t>
  </si>
  <si>
    <t>07.12.2023 14:25:25</t>
  </si>
  <si>
    <t>07.12.2023 14:25:26</t>
  </si>
  <si>
    <t>07.12.2023 14:25:28</t>
  </si>
  <si>
    <t>07.12.2023 14:26:08</t>
  </si>
  <si>
    <t>07.12.2023 14:26:10</t>
  </si>
  <si>
    <t>07.12.2023 14:26:11</t>
  </si>
  <si>
    <t>07.12.2023 14:26:13</t>
  </si>
  <si>
    <t>07.12.2023 14:26:14</t>
  </si>
  <si>
    <t>07.12.2023 14:26:16</t>
  </si>
  <si>
    <t>07.12.2023 14:26:17</t>
  </si>
  <si>
    <t>07.12.2023 14:26:19</t>
  </si>
  <si>
    <t>07.12.2023 14:26:20</t>
  </si>
  <si>
    <t>07.12.2023 14:26:22</t>
  </si>
  <si>
    <t>07.12.2023 14:26:23</t>
  </si>
  <si>
    <t>07.12.2023 14:26:25</t>
  </si>
  <si>
    <t>07.12.2023 14:26:40</t>
  </si>
  <si>
    <t>07.12.2023 14:26:41</t>
  </si>
  <si>
    <t>07.12.2023 14:26:43</t>
  </si>
  <si>
    <t>07.12.2023 14:26:44</t>
  </si>
  <si>
    <t>07.12.2023 14:26:46</t>
  </si>
  <si>
    <t>07.12.2023 14:26:47</t>
  </si>
  <si>
    <t>07.12.2023 14:27:26</t>
  </si>
  <si>
    <t>07.12.2023 14:27:28</t>
  </si>
  <si>
    <t>07.12.2023 14:27:29</t>
  </si>
  <si>
    <t>07.12.2023 14:27:31</t>
  </si>
  <si>
    <t>07.12.2023 14:27:32</t>
  </si>
  <si>
    <t>07.12.2023 14:27:34</t>
  </si>
  <si>
    <t>07.12.2023 14:27:35</t>
  </si>
  <si>
    <t>07.12.2023 14:28:05</t>
  </si>
  <si>
    <t>07.12.2023 14:28:07</t>
  </si>
  <si>
    <t>07.12.2023 14:28:08</t>
  </si>
  <si>
    <t>07.12.2023 14:28:10</t>
  </si>
  <si>
    <t>07.12.2023 14:29:05</t>
  </si>
  <si>
    <t>07.12.2023 14:29:07</t>
  </si>
  <si>
    <t>07.12.2023 14:29:08</t>
  </si>
  <si>
    <t>07.12.2023 14:29:10</t>
  </si>
  <si>
    <t>07.12.2023 14:29:11</t>
  </si>
  <si>
    <t>07.12.2023 14:29:13</t>
  </si>
  <si>
    <t>07.12.2023 14:29:14</t>
  </si>
  <si>
    <t>07.12.2023 14:29:16</t>
  </si>
  <si>
    <t>07.12.2023 14:29:20</t>
  </si>
  <si>
    <t>07.12.2023 14:29:22</t>
  </si>
  <si>
    <t>07.12.2023 14:29:23</t>
  </si>
  <si>
    <t>07.12.2023 14:29:25</t>
  </si>
  <si>
    <t>07.12.2023 14:29:26</t>
  </si>
  <si>
    <t>07.12.2023 14:29:29</t>
  </si>
  <si>
    <t>07.12.2023 14:29:44</t>
  </si>
  <si>
    <t>07.12.2023 14:29:46</t>
  </si>
  <si>
    <t>07.12.2023 14:29:47</t>
  </si>
  <si>
    <t>07.12.2023 14:29:49</t>
  </si>
  <si>
    <t>07.12.2023 14:29:50</t>
  </si>
  <si>
    <t>07.12.2023 14:29:52</t>
  </si>
  <si>
    <t>07.12.2023 14:30:04</t>
  </si>
  <si>
    <t>07.12.2023 14:30:07</t>
  </si>
  <si>
    <t>07.12.2023 14:30:08</t>
  </si>
  <si>
    <t>07.12.2023 14:30:10</t>
  </si>
  <si>
    <t>07.12.2023 14:30:11</t>
  </si>
  <si>
    <t>07.12.2023 14:30:13</t>
  </si>
  <si>
    <t>07.12.2023 14:31:12</t>
  </si>
  <si>
    <t>07.12.2023 14:31:14</t>
  </si>
  <si>
    <t>07.12.2023 14:31:15</t>
  </si>
  <si>
    <t>07.12.2023 14:31:17</t>
  </si>
  <si>
    <t>07.12.2023 14:31:18</t>
  </si>
  <si>
    <t>07.12.2023 14:31:20</t>
  </si>
  <si>
    <t>07.12.2023 14:31:21</t>
  </si>
  <si>
    <t>07.12.2023 14:31:23</t>
  </si>
  <si>
    <t>07.12.2023 14:31:24</t>
  </si>
  <si>
    <t>07.12.2023 14:31:26</t>
  </si>
  <si>
    <t>07.12.2023 14:31:32</t>
  </si>
  <si>
    <t>07.12.2023 14:31:33</t>
  </si>
  <si>
    <t>07.12.2023 14:31:35</t>
  </si>
  <si>
    <t>07.12.2023 14:31:36</t>
  </si>
  <si>
    <t>07.12.2023 14:31:38</t>
  </si>
  <si>
    <t>07.12.2023 14:31:39</t>
  </si>
  <si>
    <t>07.12.2023 14:31:41</t>
  </si>
  <si>
    <t>07.12.2023 14:31:42</t>
  </si>
  <si>
    <t>07.12.2023 14:31:44</t>
  </si>
  <si>
    <t>07.12.2023 14:31:45</t>
  </si>
  <si>
    <t>07.12.2023 14:31:50</t>
  </si>
  <si>
    <t>07.12.2023 14:31:53</t>
  </si>
  <si>
    <t>07.12.2023 14:31:54</t>
  </si>
  <si>
    <t>07.12.2023 14:31:56</t>
  </si>
  <si>
    <t>07.12.2023 14:31:57</t>
  </si>
  <si>
    <t>07.12.2023 14:31:59</t>
  </si>
  <si>
    <t>07.12.2023 14:32:05</t>
  </si>
  <si>
    <t>07.12.2023 14:32:06</t>
  </si>
  <si>
    <t>07.12.2023 14:32:08</t>
  </si>
  <si>
    <t>07.12.2023 14:32:09</t>
  </si>
  <si>
    <t>07.12.2023 14:32:11</t>
  </si>
  <si>
    <t>07.12.2023 14:32:12</t>
  </si>
  <si>
    <t>07.12.2023 14:32:44</t>
  </si>
  <si>
    <t>07.12.2023 14:32:45</t>
  </si>
  <si>
    <t>07.12.2023 14:32:47</t>
  </si>
  <si>
    <t>07.12.2023 14:32:48</t>
  </si>
  <si>
    <t>07.12.2023 14:32:50</t>
  </si>
  <si>
    <t>07.12.2023 14:32:51</t>
  </si>
  <si>
    <t>07.12.2023 14:32:53</t>
  </si>
  <si>
    <t>07.12.2023 14:32:54</t>
  </si>
  <si>
    <t>07.12.2023 14:33:24</t>
  </si>
  <si>
    <t>07.12.2023 14:33:26</t>
  </si>
  <si>
    <t>07.12.2023 14:33:27</t>
  </si>
  <si>
    <t>07.12.2023 14:33:29</t>
  </si>
  <si>
    <t>07.12.2023 14:33:30</t>
  </si>
  <si>
    <t>07.12.2023 14:33:42</t>
  </si>
  <si>
    <t>07.12.2023 14:33:44</t>
  </si>
  <si>
    <t>07.12.2023 14:33:45</t>
  </si>
  <si>
    <t>07.12.2023 14:33:47</t>
  </si>
  <si>
    <t>07.12.2023 14:33:48</t>
  </si>
  <si>
    <t>07.12.2023 14:33:50</t>
  </si>
  <si>
    <t>07.12.2023 14:34:45</t>
  </si>
  <si>
    <t>07.12.2023 14:34:47</t>
  </si>
  <si>
    <t>07.12.2023 14:34:48</t>
  </si>
  <si>
    <t>07.12.2023 14:34:50</t>
  </si>
  <si>
    <t>07.12.2023 14:34:51</t>
  </si>
  <si>
    <t>07.12.2023 14:34:53</t>
  </si>
  <si>
    <t>07.12.2023 14:34:54</t>
  </si>
  <si>
    <t>07.12.2023 14:34:56</t>
  </si>
  <si>
    <t>07.12.2023 14:34:57</t>
  </si>
  <si>
    <t>07.12.2023 14:34:59</t>
  </si>
  <si>
    <t>07.12.2023 14:35:00</t>
  </si>
  <si>
    <t>07.12.2023 14:35:02</t>
  </si>
  <si>
    <t>07.12.2023 14:35:03</t>
  </si>
  <si>
    <t>07.12.2023 14:35:06</t>
  </si>
  <si>
    <t>07.12.2023 14:35:07</t>
  </si>
  <si>
    <t>07.12.2023 14:35:09</t>
  </si>
  <si>
    <t>07.12.2023 14:35:10</t>
  </si>
  <si>
    <t>07.12.2023 14:35:12</t>
  </si>
  <si>
    <t>07.12.2023 14:35:13</t>
  </si>
  <si>
    <t>07.12.2023 14:35:15</t>
  </si>
  <si>
    <t>07.12.2023 14:35:16</t>
  </si>
  <si>
    <t>07.12.2023 14:35:31</t>
  </si>
  <si>
    <t>07.12.2023 14:35:33</t>
  </si>
  <si>
    <t>07.12.2023 14:35:34</t>
  </si>
  <si>
    <t>07.12.2023 14:35:36</t>
  </si>
  <si>
    <t>07.12.2023 14:35:37</t>
  </si>
  <si>
    <t>07.12.2023 14:35:39</t>
  </si>
  <si>
    <t>07.12.2023 14:35:40</t>
  </si>
  <si>
    <t>07.12.2023 14:35:57</t>
  </si>
  <si>
    <t>07.12.2023 14:36:00</t>
  </si>
  <si>
    <t>07.12.2023 14:36:52</t>
  </si>
  <si>
    <t>07.12.2023 14:36:55</t>
  </si>
  <si>
    <t>07.12.2023 14:36:57</t>
  </si>
  <si>
    <t>07.12.2023 14:36:58</t>
  </si>
  <si>
    <t>07.12.2023 14:37:00</t>
  </si>
  <si>
    <t>07.12.2023 14:37:01</t>
  </si>
  <si>
    <t>07.12.2023 14:37:04</t>
  </si>
  <si>
    <t>07.12.2023 14:37:06</t>
  </si>
  <si>
    <t>07.12.2023 14:37:10</t>
  </si>
  <si>
    <t>07.12.2023 14:37:13</t>
  </si>
  <si>
    <t>07.12.2023 14:37:15</t>
  </si>
  <si>
    <t>07.12.2023 14:37:16</t>
  </si>
  <si>
    <t>07.12.2023 14:37:19</t>
  </si>
  <si>
    <t>07.12.2023 14:37:22</t>
  </si>
  <si>
    <t>07.12.2023 14:37:24</t>
  </si>
  <si>
    <t>07.12.2023 14:37:26</t>
  </si>
  <si>
    <t>07.12.2023 14:38:02</t>
  </si>
  <si>
    <t>07.12.2023 14:38:04</t>
  </si>
  <si>
    <t>07.12.2023 14:38:05</t>
  </si>
  <si>
    <t>07.12.2023 14:38:07</t>
  </si>
  <si>
    <t>07.12.2023 14:38:08</t>
  </si>
  <si>
    <t>07.12.2023 14:38:25</t>
  </si>
  <si>
    <t>07.12.2023 14:38:26</t>
  </si>
  <si>
    <t>07.12.2023 14:38:28</t>
  </si>
  <si>
    <t>07.12.2023 14:38:31</t>
  </si>
  <si>
    <t>07.12.2023 14:38:32</t>
  </si>
  <si>
    <t>07.12.2023 14:38:34</t>
  </si>
  <si>
    <t>07.12.2023 14:38:35</t>
  </si>
  <si>
    <t>07.12.2023 14:39:13</t>
  </si>
  <si>
    <t>07.12.2023 14:39:14</t>
  </si>
  <si>
    <t>07.12.2023 14:39:16</t>
  </si>
  <si>
    <t>07.12.2023 14:39:17</t>
  </si>
  <si>
    <t>07.12.2023 14:39:19</t>
  </si>
  <si>
    <t>07.12.2023 14:39:20</t>
  </si>
  <si>
    <t>07.12.2023 14:39:22</t>
  </si>
  <si>
    <t>07.12.2023 14:39:23</t>
  </si>
  <si>
    <t>07.12.2023 14:39:25</t>
  </si>
  <si>
    <t>07.12.2023 14:39:28</t>
  </si>
  <si>
    <t>07.12.2023 14:39:29</t>
  </si>
  <si>
    <t>07.12.2023 14:39:31</t>
  </si>
  <si>
    <t>07.12.2023 14:39:32</t>
  </si>
  <si>
    <t>07.12.2023 14:39:34</t>
  </si>
  <si>
    <t>07.12.2023 14:39:35</t>
  </si>
  <si>
    <t>07.12.2023 14:39:37</t>
  </si>
  <si>
    <t>07.12.2023 14:39:38</t>
  </si>
  <si>
    <t>07.12.2023 14:39:40</t>
  </si>
  <si>
    <t>07.12.2023 14:39:41</t>
  </si>
  <si>
    <t>07.12.2023 14:39:43</t>
  </si>
  <si>
    <t>07.12.2023 14:39:44</t>
  </si>
  <si>
    <t>07.12.2023 14:39:46</t>
  </si>
  <si>
    <t>07.12.2023 14:40:19</t>
  </si>
  <si>
    <t>07.12.2023 14:40:20</t>
  </si>
  <si>
    <t>07.12.2023 14:40:22</t>
  </si>
  <si>
    <t>07.12.2023 14:40:23</t>
  </si>
  <si>
    <t>07.12.2023 14:40:25</t>
  </si>
  <si>
    <t>07.12.2023 14:40:26</t>
  </si>
  <si>
    <t>07.12.2023 14:40:28</t>
  </si>
  <si>
    <t>07.12.2023 14:40:29</t>
  </si>
  <si>
    <t>07.12.2023 14:40:31</t>
  </si>
  <si>
    <t>07.12.2023 14:40:37</t>
  </si>
  <si>
    <t>07.12.2023 14:40:38</t>
  </si>
  <si>
    <t>07.12.2023 14:40:40</t>
  </si>
  <si>
    <t>07.12.2023 14:40:41</t>
  </si>
  <si>
    <t>07.12.2023 14:40:43</t>
  </si>
  <si>
    <t>07.12.2023 14:41:26</t>
  </si>
  <si>
    <t>07.12.2023 14:41:28</t>
  </si>
  <si>
    <t>07.12.2023 14:41:29</t>
  </si>
  <si>
    <t>07.12.2023 14:41:31</t>
  </si>
  <si>
    <t>07.12.2023 14:41:32</t>
  </si>
  <si>
    <t>07.12.2023 14:41:50</t>
  </si>
  <si>
    <t>07.12.2023 14:41:52</t>
  </si>
  <si>
    <t>07.12.2023 14:41:53</t>
  </si>
  <si>
    <t>07.12.2023 14:41:55</t>
  </si>
  <si>
    <t>07.12.2023 14:41:56</t>
  </si>
  <si>
    <t>07.12.2023 14:41:58</t>
  </si>
  <si>
    <t>07.12.2023 14:41:59</t>
  </si>
  <si>
    <t>07.12.2023 14:42:01</t>
  </si>
  <si>
    <t>07.12.2023 14:42:02</t>
  </si>
  <si>
    <t>07.12.2023 14:42:04</t>
  </si>
  <si>
    <t>07.12.2023 14:42:05</t>
  </si>
  <si>
    <t>07.12.2023 14:42:07</t>
  </si>
  <si>
    <t>07.12.2023 14:42:08</t>
  </si>
  <si>
    <t>07.12.2023 14:42:10</t>
  </si>
  <si>
    <t>07.12.2023 14:42:52</t>
  </si>
  <si>
    <t>07.12.2023 14:42:53</t>
  </si>
  <si>
    <t>07.12.2023 14:42:55</t>
  </si>
  <si>
    <t>07.12.2023 14:42:56</t>
  </si>
  <si>
    <t>07.12.2023 14:42:58</t>
  </si>
  <si>
    <t>07.12.2023 14:42:59</t>
  </si>
  <si>
    <t>07.12.2023 14:43:04</t>
  </si>
  <si>
    <t>07.12.2023 14:43:05</t>
  </si>
  <si>
    <t>07.12.2023 14:43:07</t>
  </si>
  <si>
    <t>07.12.2023 14:43:08</t>
  </si>
  <si>
    <t>07.12.2023 14:43:10</t>
  </si>
  <si>
    <t>07.12.2023 14:43:11</t>
  </si>
  <si>
    <t>07.12.2023 14:43:13</t>
  </si>
  <si>
    <t>07.12.2023 14:43:14</t>
  </si>
  <si>
    <t>07.12.2023 14:44:13</t>
  </si>
  <si>
    <t>07.12.2023 14:44:14</t>
  </si>
  <si>
    <t>07.12.2023 14:44:16</t>
  </si>
  <si>
    <t>07.12.2023 14:44:17</t>
  </si>
  <si>
    <t>07.12.2023 14:44:19</t>
  </si>
  <si>
    <t>07.12.2023 14:44:38</t>
  </si>
  <si>
    <t>07.12.2023 14:44:40</t>
  </si>
  <si>
    <t>07.12.2023 14:44:41</t>
  </si>
  <si>
    <t>07.12.2023 14:44:43</t>
  </si>
  <si>
    <t>07.12.2023 14:44:44</t>
  </si>
  <si>
    <t>07.12.2023 14:44:47</t>
  </si>
  <si>
    <t>07.12.2023 14:44:49</t>
  </si>
  <si>
    <t>07.12.2023 14:44:50</t>
  </si>
  <si>
    <t>07.12.2023 14:44:52</t>
  </si>
  <si>
    <t>07.12.2023 14:44:53</t>
  </si>
  <si>
    <t>07.12.2023 14:44:55</t>
  </si>
  <si>
    <t>07.12.2023 14:44:56</t>
  </si>
  <si>
    <t>07.12.2023 14:44:58</t>
  </si>
  <si>
    <t>07.12.2023 14:44:59</t>
  </si>
  <si>
    <t>07.12.2023 14:45:01</t>
  </si>
  <si>
    <t>07.12.2023 14:45:02</t>
  </si>
  <si>
    <t>07.12.2023 14:45:25</t>
  </si>
  <si>
    <t>07.12.2023 14:45:29</t>
  </si>
  <si>
    <t>07.12.2023 14:45:32</t>
  </si>
  <si>
    <t>07.12.2023 14:45:34</t>
  </si>
  <si>
    <t>07.12.2023 14:45:35</t>
  </si>
  <si>
    <t>07.12.2023 14:45:37</t>
  </si>
  <si>
    <t>07.12.2023 14:45:38</t>
  </si>
  <si>
    <t>07.12.2023 14:45:40</t>
  </si>
  <si>
    <t>07.12.2023 14:46:50</t>
  </si>
  <si>
    <t>07.12.2023 14:46:52</t>
  </si>
  <si>
    <t>07.12.2023 14:46:53</t>
  </si>
  <si>
    <t>07.12.2023 14:46:55</t>
  </si>
  <si>
    <t>07.12.2023 14:46:56</t>
  </si>
  <si>
    <t>07.12.2023 14:46:58</t>
  </si>
  <si>
    <t>07.12.2023 14:47:08</t>
  </si>
  <si>
    <t>07.12.2023 14:47:11</t>
  </si>
  <si>
    <t>07.12.2023 14:47:13</t>
  </si>
  <si>
    <t>07.12.2023 14:47:14</t>
  </si>
  <si>
    <t>07.12.2023 14:47:16</t>
  </si>
  <si>
    <t>07.12.2023 14:47:17</t>
  </si>
  <si>
    <t>07.12.2023 14:48:13</t>
  </si>
  <si>
    <t>07.12.2023 14:48:17</t>
  </si>
  <si>
    <t>07.12.2023 14:48:19</t>
  </si>
  <si>
    <t>07.12.2023 14:48:20</t>
  </si>
  <si>
    <t>07.12.2023 14:48:22</t>
  </si>
  <si>
    <t>07.12.2023 14:48:23</t>
  </si>
  <si>
    <t>07.12.2023 14:48:25</t>
  </si>
  <si>
    <t>07.12.2023 14:48:26</t>
  </si>
  <si>
    <t>07.12.2023 14:48:28</t>
  </si>
  <si>
    <t>07.12.2023 14:48:29</t>
  </si>
  <si>
    <t>07.12.2023 14:48:31</t>
  </si>
  <si>
    <t>07.12.2023 14:48:32</t>
  </si>
  <si>
    <t>07.12.2023 14:48:34</t>
  </si>
  <si>
    <t>07.12.2023 14:48:35</t>
  </si>
  <si>
    <t>07.12.2023 14:48:37</t>
  </si>
  <si>
    <t>07.12.2023 14:48:38</t>
  </si>
  <si>
    <t>07.12.2023 14:48:40</t>
  </si>
  <si>
    <t>07.12.2023 14:48:41</t>
  </si>
  <si>
    <t>07.12.2023 14:48:43</t>
  </si>
  <si>
    <t>07.12.2023 14:48:44</t>
  </si>
  <si>
    <t>07.12.2023 14:50:04</t>
  </si>
  <si>
    <t>07.12.2023 14:50:05</t>
  </si>
  <si>
    <t>07.12.2023 14:50:07</t>
  </si>
  <si>
    <t>07.12.2023 14:50:08</t>
  </si>
  <si>
    <t>07.12.2023 14:50:10</t>
  </si>
  <si>
    <t>07.12.2023 14:50:11</t>
  </si>
  <si>
    <t>07.12.2023 14:50:13</t>
  </si>
  <si>
    <t>07.12.2023 14:50:14</t>
  </si>
  <si>
    <t>07.12.2023 14:50:16</t>
  </si>
  <si>
    <t>07.12.2023 14:50:19</t>
  </si>
  <si>
    <t>07.12.2023 14:50:37</t>
  </si>
  <si>
    <t>07.12.2023 14:50:38</t>
  </si>
  <si>
    <t>07.12.2023 14:50:40</t>
  </si>
  <si>
    <t>07.12.2023 14:50:41</t>
  </si>
  <si>
    <t>07.12.2023 14:50:43</t>
  </si>
  <si>
    <t>07.12.2023 14:50:46</t>
  </si>
  <si>
    <t>07.12.2023 14:50:47</t>
  </si>
  <si>
    <t>07.12.2023 14:50:49</t>
  </si>
  <si>
    <t>07.12.2023 14:50:50</t>
  </si>
  <si>
    <t>07.12.2023 14:50:53</t>
  </si>
  <si>
    <t>07.12.2023 14:50:55</t>
  </si>
  <si>
    <t>07.12.2023 14:51:07</t>
  </si>
  <si>
    <t>07.12.2023 14:51:08</t>
  </si>
  <si>
    <t>07.12.2023 14:51:10</t>
  </si>
  <si>
    <t>07.12.2023 14:51:11</t>
  </si>
  <si>
    <t>07.12.2023 14:51:13</t>
  </si>
  <si>
    <t>07.12.2023 14:51:19</t>
  </si>
  <si>
    <t>07.12.2023 14:51:20</t>
  </si>
  <si>
    <t>07.12.2023 14:51:22</t>
  </si>
  <si>
    <t>07.12.2023 14:51:23</t>
  </si>
  <si>
    <t>07.12.2023 14:51:25</t>
  </si>
  <si>
    <t>07.12.2023 14:51:26</t>
  </si>
  <si>
    <t>07.12.2023 14:51:28</t>
  </si>
  <si>
    <t>07.12.2023 14:51:29</t>
  </si>
  <si>
    <t>07.12.2023 14:51:31</t>
  </si>
  <si>
    <t>07.12.2023 14:51:32</t>
  </si>
  <si>
    <t>07.12.2023 14:51:34</t>
  </si>
  <si>
    <t>07.12.2023 14:51:35</t>
  </si>
  <si>
    <t>07.12.2023 14:51:37</t>
  </si>
  <si>
    <t>07.12.2023 14:51:49</t>
  </si>
  <si>
    <t>07.12.2023 14:51:50</t>
  </si>
  <si>
    <t>07.12.2023 14:51:52</t>
  </si>
  <si>
    <t>07.12.2023 14:51:53</t>
  </si>
  <si>
    <t>07.12.2023 14:51:55</t>
  </si>
  <si>
    <t>07.12.2023 14:51:56</t>
  </si>
  <si>
    <t>07.12.2023 14:51:58</t>
  </si>
  <si>
    <t>07.12.2023 14:52:55</t>
  </si>
  <si>
    <t>07.12.2023 14:52:56</t>
  </si>
  <si>
    <t>07.12.2023 14:52:58</t>
  </si>
  <si>
    <t>07.12.2023 14:52:59</t>
  </si>
  <si>
    <t>07.12.2023 14:53:01</t>
  </si>
  <si>
    <t>07.12.2023 14:53:02</t>
  </si>
  <si>
    <t>07.12.2023 14:53:04</t>
  </si>
  <si>
    <t>07.12.2023 14:54:13</t>
  </si>
  <si>
    <t>07.12.2023 14:54:14</t>
  </si>
  <si>
    <t>07.12.2023 14:54:16</t>
  </si>
  <si>
    <t>07.12.2023 14:54:17</t>
  </si>
  <si>
    <t>07.12.2023 14:54:19</t>
  </si>
  <si>
    <t>07.12.2023 14:54:23</t>
  </si>
  <si>
    <t>07.12.2023 14:54:25</t>
  </si>
  <si>
    <t>07.12.2023 14:54:26</t>
  </si>
  <si>
    <t>07.12.2023 14:54:28</t>
  </si>
  <si>
    <t>07.12.2023 14:54:43</t>
  </si>
  <si>
    <t>07.12.2023 14:54:44</t>
  </si>
  <si>
    <t>07.12.2023 14:54:46</t>
  </si>
  <si>
    <t>07.12.2023 14:54:47</t>
  </si>
  <si>
    <t>07.12.2023 14:54:49</t>
  </si>
  <si>
    <t>07.12.2023 14:54:50</t>
  </si>
  <si>
    <t>07.12.2023 14:54:52</t>
  </si>
  <si>
    <t>07.12.2023 14:54:53</t>
  </si>
  <si>
    <t>07.12.2023 14:54:55</t>
  </si>
  <si>
    <t>07.12.2023 14:54:56</t>
  </si>
  <si>
    <t>07.12.2023 14:54:58</t>
  </si>
  <si>
    <t>07.12.2023 14:54:59</t>
  </si>
  <si>
    <t>07.12.2023 14:55:29</t>
  </si>
  <si>
    <t>07.12.2023 14:55:32</t>
  </si>
  <si>
    <t>07.12.2023 14:55:34</t>
  </si>
  <si>
    <t>07.12.2023 14:55:35</t>
  </si>
  <si>
    <t>07.12.2023 14:55:37</t>
  </si>
  <si>
    <t>07.12.2023 14:55:38</t>
  </si>
  <si>
    <t>07.12.2023 14:55:40</t>
  </si>
  <si>
    <t>07.12.2023 14:55:41</t>
  </si>
  <si>
    <t>07.12.2023 14:55:43</t>
  </si>
  <si>
    <t>07.12.2023 14:55:46</t>
  </si>
  <si>
    <t>07.12.2023 14:55:47</t>
  </si>
  <si>
    <t>07.12.2023 14:55:49</t>
  </si>
  <si>
    <t>07.12.2023 14:55:50</t>
  </si>
  <si>
    <t>07.12.2023 14:55:52</t>
  </si>
  <si>
    <t>07.12.2023 14:55:53</t>
  </si>
  <si>
    <t>07.12.2023 14:55:55</t>
  </si>
  <si>
    <t>07.12.2023 14:55:56</t>
  </si>
  <si>
    <t>07.12.2023 14:55:58</t>
  </si>
  <si>
    <t>07.12.2023 14:55:59</t>
  </si>
  <si>
    <t>07.12.2023 14:56:01</t>
  </si>
  <si>
    <t>07.12.2023 14:56:17</t>
  </si>
  <si>
    <t>07.12.2023 14:56:19</t>
  </si>
  <si>
    <t>07.12.2023 14:56:20</t>
  </si>
  <si>
    <t>07.12.2023 14:56:22</t>
  </si>
  <si>
    <t>07.12.2023 14:56:23</t>
  </si>
  <si>
    <t>07.12.2023 14:56:56</t>
  </si>
  <si>
    <t>07.12.2023 14:56:59</t>
  </si>
  <si>
    <t>07.12.2023 14:57:01</t>
  </si>
  <si>
    <t>07.12.2023 14:57:02</t>
  </si>
  <si>
    <t>07.12.2023 14:57:04</t>
  </si>
  <si>
    <t>07.12.2023 14:57:05</t>
  </si>
  <si>
    <t>07.12.2023 14:57:07</t>
  </si>
  <si>
    <t>07.12.2023 14:57:08</t>
  </si>
  <si>
    <t>07.12.2023 14:57:10</t>
  </si>
  <si>
    <t>07.12.2023 14:57:11</t>
  </si>
  <si>
    <t>07.12.2023 14:57:13</t>
  </si>
  <si>
    <t>07.12.2023 14:57:14</t>
  </si>
  <si>
    <t>07.12.2023 14:57:40</t>
  </si>
  <si>
    <t>07.12.2023 14:57:41</t>
  </si>
  <si>
    <t>07.12.2023 14:57:43</t>
  </si>
  <si>
    <t>07.12.2023 14:57:44</t>
  </si>
  <si>
    <t>07.12.2023 14:57:46</t>
  </si>
  <si>
    <t>07.12.2023 14:57:59</t>
  </si>
  <si>
    <t>07.12.2023 14:58:01</t>
  </si>
  <si>
    <t>07.12.2023 14:58:02</t>
  </si>
  <si>
    <t>07.12.2023 14:58:04</t>
  </si>
  <si>
    <t>07.12.2023 14:58:14</t>
  </si>
  <si>
    <t>07.12.2023 14:58:16</t>
  </si>
  <si>
    <t>07.12.2023 14:58:17</t>
  </si>
  <si>
    <t>07.12.2023 14:58:19</t>
  </si>
  <si>
    <t>07.12.2023 14:58:23</t>
  </si>
  <si>
    <t>07.12.2023 14:58:25</t>
  </si>
  <si>
    <t>07.12.2023 14:58:26</t>
  </si>
  <si>
    <t>07.12.2023 14:58:28</t>
  </si>
  <si>
    <t>07.12.2023 14:58:29</t>
  </si>
  <si>
    <t>07.12.2023 14:58:31</t>
  </si>
  <si>
    <t>07.12.2023 14:58:56</t>
  </si>
  <si>
    <t>07.12.2023 14:58:58</t>
  </si>
  <si>
    <t>07.12.2023 14:58:59</t>
  </si>
  <si>
    <t>07.12.2023 14:59:01</t>
  </si>
  <si>
    <t>07.12.2023 14:59:02</t>
  </si>
  <si>
    <t>07.12.2023 14:59:13</t>
  </si>
  <si>
    <t>07.12.2023 14:59:14</t>
  </si>
  <si>
    <t>07.12.2023 14:59:16</t>
  </si>
  <si>
    <t>07.12.2023 14:59:17</t>
  </si>
  <si>
    <t>07.12.2023 14:59:19</t>
  </si>
  <si>
    <t>07.12.2023 14:59:20</t>
  </si>
  <si>
    <t>07.12.2023 14:59:35</t>
  </si>
  <si>
    <t>07.12.2023 14:59:37</t>
  </si>
  <si>
    <t>07.12.2023 14:59:38</t>
  </si>
  <si>
    <t>07.12.2023 14:59:40</t>
  </si>
  <si>
    <t>07.12.2023 14:59:41</t>
  </si>
  <si>
    <t>07.12.2023 14:59:43</t>
  </si>
  <si>
    <t>07.12.2023 15:00:01</t>
  </si>
  <si>
    <t>07.12.2023 15:00:02</t>
  </si>
  <si>
    <t>07.12.2023 15:00:04</t>
  </si>
  <si>
    <t>07.12.2023 15:00:05</t>
  </si>
  <si>
    <t>07.12.2023 15:00:25</t>
  </si>
  <si>
    <t>07.12.2023 15:00:26</t>
  </si>
  <si>
    <t>07.12.2023 15:00:28</t>
  </si>
  <si>
    <t>07.12.2023 15:00:29</t>
  </si>
  <si>
    <t>07.12.2023 15:00:32</t>
  </si>
  <si>
    <t>07.12.2023 15:01:14</t>
  </si>
  <si>
    <t>07.12.2023 15:01:16</t>
  </si>
  <si>
    <t>07.12.2023 15:01:19</t>
  </si>
  <si>
    <t>07.12.2023 15:01:20</t>
  </si>
  <si>
    <t>07.12.2023 15:01:22</t>
  </si>
  <si>
    <t>07.12.2023 15:01:23</t>
  </si>
  <si>
    <t>07.12.2023 15:01:25</t>
  </si>
  <si>
    <t>07.12.2023 15:01:38</t>
  </si>
  <si>
    <t>07.12.2023 15:01:40</t>
  </si>
  <si>
    <t>07.12.2023 15:01:41</t>
  </si>
  <si>
    <t>07.12.2023 15:01:43</t>
  </si>
  <si>
    <t>07.12.2023 15:01:44</t>
  </si>
  <si>
    <t>07.12.2023 15:01:59</t>
  </si>
  <si>
    <t>07.12.2023 15:02:01</t>
  </si>
  <si>
    <t>07.12.2023 15:02:02</t>
  </si>
  <si>
    <t>07.12.2023 15:02:04</t>
  </si>
  <si>
    <t>07.12.2023 15:02:05</t>
  </si>
  <si>
    <t>07.12.2023 15:02:07</t>
  </si>
  <si>
    <t>07.12.2023 15:02:08</t>
  </si>
  <si>
    <t>07.12.2023 15:02:20</t>
  </si>
  <si>
    <t>07.12.2023 15:02:22</t>
  </si>
  <si>
    <t>07.12.2023 15:02:23</t>
  </si>
  <si>
    <t>07.12.2023 15:02:25</t>
  </si>
  <si>
    <t>07.12.2023 15:02:26</t>
  </si>
  <si>
    <t>07.12.2023 15:02:28</t>
  </si>
  <si>
    <t>07.12.2023 15:02:29</t>
  </si>
  <si>
    <t>07.12.2023 15:02:31</t>
  </si>
  <si>
    <t>07.12.2023 15:02:37</t>
  </si>
  <si>
    <t>07.12.2023 15:02:38</t>
  </si>
  <si>
    <t>07.12.2023 15:02:40</t>
  </si>
  <si>
    <t>07.12.2023 15:02:41</t>
  </si>
  <si>
    <t>07.12.2023 15:02:43</t>
  </si>
  <si>
    <t>07.12.2023 15:02:44</t>
  </si>
  <si>
    <t>07.12.2023 15:02:46</t>
  </si>
  <si>
    <t>07.12.2023 15:02:47</t>
  </si>
  <si>
    <t>07.12.2023 15:02:49</t>
  </si>
  <si>
    <t>07.12.2023 15:02:50</t>
  </si>
  <si>
    <t>07.12.2023 15:02:52</t>
  </si>
  <si>
    <t>07.12.2023 15:02:53</t>
  </si>
  <si>
    <t>07.12.2023 15:03:05</t>
  </si>
  <si>
    <t>07.12.2023 15:03:07</t>
  </si>
  <si>
    <t>07.12.2023 15:03:08</t>
  </si>
  <si>
    <t>07.12.2023 15:03:10</t>
  </si>
  <si>
    <t>07.12.2023 15:03:11</t>
  </si>
  <si>
    <t>07.12.2023 15:03:13</t>
  </si>
  <si>
    <t>07.12.2023 15:03:14</t>
  </si>
  <si>
    <t>07.12.2023 15:03:16</t>
  </si>
  <si>
    <t>07.12.2023 15:03:17</t>
  </si>
  <si>
    <t>07.12.2023 15:03:19</t>
  </si>
  <si>
    <t>07.12.2023 15:03:20</t>
  </si>
  <si>
    <t>07.12.2023 15:03:21</t>
  </si>
  <si>
    <t>07.12.2023 15:03:23</t>
  </si>
  <si>
    <t>07.12.2023 15:03:24</t>
  </si>
  <si>
    <t>07.12.2023 15:03:26</t>
  </si>
  <si>
    <t>07.12.2023 15:03:27</t>
  </si>
  <si>
    <t>07.12.2023 15:03:29</t>
  </si>
  <si>
    <t>07.12.2023 15:03:51</t>
  </si>
  <si>
    <t>07.12.2023 15:03:54</t>
  </si>
  <si>
    <t>07.12.2023 15:03:56</t>
  </si>
  <si>
    <t>07.12.2023 15:03:57</t>
  </si>
  <si>
    <t>07.12.2023 15:03:59</t>
  </si>
  <si>
    <t>07.12.2023 15:04:02</t>
  </si>
  <si>
    <t>07.12.2023 15:04:05</t>
  </si>
  <si>
    <t>07.12.2023 15:04:08</t>
  </si>
  <si>
    <t>07.12.2023 15:04:21</t>
  </si>
  <si>
    <t>07.12.2023 15:04:23</t>
  </si>
  <si>
    <t>07.12.2023 15:04:24</t>
  </si>
  <si>
    <t>07.12.2023 15:04:26</t>
  </si>
  <si>
    <t>07.12.2023 15:04:27</t>
  </si>
  <si>
    <t>07.12.2023 15:04:29</t>
  </si>
  <si>
    <t>07.12.2023 15:04:30</t>
  </si>
  <si>
    <t>07.12.2023 15:04:32</t>
  </si>
  <si>
    <t>07.12.2023 15:04:33</t>
  </si>
  <si>
    <t>07.12.2023 15:04:35</t>
  </si>
  <si>
    <t>07.12.2023 15:04:36</t>
  </si>
  <si>
    <t>07.12.2023 15:04:38</t>
  </si>
  <si>
    <t>07.12.2023 15:04:39</t>
  </si>
  <si>
    <t>07.12.2023 15:04:41</t>
  </si>
  <si>
    <t>07.12.2023 15:04:42</t>
  </si>
  <si>
    <t>07.12.2023 15:04:44</t>
  </si>
  <si>
    <t>07.12.2023 15:04:45</t>
  </si>
  <si>
    <t>07.12.2023 15:04:47</t>
  </si>
  <si>
    <t>07.12.2023 15:04:48</t>
  </si>
  <si>
    <t>07.12.2023 15:04:50</t>
  </si>
  <si>
    <t>07.12.2023 15:04:51</t>
  </si>
  <si>
    <t>07.12.2023 15:04:53</t>
  </si>
  <si>
    <t>07.12.2023 15:05:30</t>
  </si>
  <si>
    <t>07.12.2023 15:05:32</t>
  </si>
  <si>
    <t>07.12.2023 15:05:33</t>
  </si>
  <si>
    <t>07.12.2023 15:05:36</t>
  </si>
  <si>
    <t>07.12.2023 15:05:38</t>
  </si>
  <si>
    <t>07.12.2023 15:05:39</t>
  </si>
  <si>
    <t>07.12.2023 15:05:41</t>
  </si>
  <si>
    <t>07.12.2023 15:05:42</t>
  </si>
  <si>
    <t>07.12.2023 15:05:44</t>
  </si>
  <si>
    <t>07.12.2023 15:06:00</t>
  </si>
  <si>
    <t>07.12.2023 15:06:02</t>
  </si>
  <si>
    <t>07.12.2023 15:06:03</t>
  </si>
  <si>
    <t>07.12.2023 15:06:05</t>
  </si>
  <si>
    <t>07.12.2023 15:06:06</t>
  </si>
  <si>
    <t>07.12.2023 15:06:33</t>
  </si>
  <si>
    <t>07.12.2023 15:06:35</t>
  </si>
  <si>
    <t>07.12.2023 15:06:36</t>
  </si>
  <si>
    <t>07.12.2023 15:06:38</t>
  </si>
  <si>
    <t>07.12.2023 15:06:39</t>
  </si>
  <si>
    <t>07.12.2023 15:06:41</t>
  </si>
  <si>
    <t>07.12.2023 15:06:42</t>
  </si>
  <si>
    <t>07.12.2023 15:06:44</t>
  </si>
  <si>
    <t>07.12.2023 15:06:45</t>
  </si>
  <si>
    <t>07.12.2023 15:06:47</t>
  </si>
  <si>
    <t>07.12.2023 15:07:26</t>
  </si>
  <si>
    <t>07.12.2023 15:07:27</t>
  </si>
  <si>
    <t>07.12.2023 15:07:29</t>
  </si>
  <si>
    <t>07.12.2023 15:07:30</t>
  </si>
  <si>
    <t>07.12.2023 15:07:32</t>
  </si>
  <si>
    <t>07.12.2023 15:07:33</t>
  </si>
  <si>
    <t>07.12.2023 15:07:35</t>
  </si>
  <si>
    <t>07.12.2023 15:07:36</t>
  </si>
  <si>
    <t>07.12.2023 15:07:38</t>
  </si>
  <si>
    <t>07.12.2023 15:08:03</t>
  </si>
  <si>
    <t>07.12.2023 15:08:06</t>
  </si>
  <si>
    <t>07.12.2023 15:08:11</t>
  </si>
  <si>
    <t>07.12.2023 15:08:21</t>
  </si>
  <si>
    <t>07.12.2023 15:08:23</t>
  </si>
  <si>
    <t>07.12.2023 15:08:24</t>
  </si>
  <si>
    <t>07.12.2023 15:08:26</t>
  </si>
  <si>
    <t>07.12.2023 15:08:27</t>
  </si>
  <si>
    <t>07.12.2023 15:08:29</t>
  </si>
  <si>
    <t>07.12.2023 15:08:30</t>
  </si>
  <si>
    <t>07.12.2023 15:08:33</t>
  </si>
  <si>
    <t>07.12.2023 15:08:35</t>
  </si>
  <si>
    <t>07.12.2023 15:08:36</t>
  </si>
  <si>
    <t>07.12.2023 15:08:38</t>
  </si>
  <si>
    <t>07.12.2023 15:08:39</t>
  </si>
  <si>
    <t>07.12.2023 15:08:41</t>
  </si>
  <si>
    <t>07.12.2023 15:08:42</t>
  </si>
  <si>
    <t>07.12.2023 15:08:44</t>
  </si>
  <si>
    <t>07.12.2023 15:08:45</t>
  </si>
  <si>
    <t>07.12.2023 15:08:47</t>
  </si>
  <si>
    <t>07.12.2023 15:08:48</t>
  </si>
  <si>
    <t>07.12.2023 15:08:53</t>
  </si>
  <si>
    <t>07.12.2023 15:08:54</t>
  </si>
  <si>
    <t>07.12.2023 15:08:57</t>
  </si>
  <si>
    <t>07.12.2023 15:08:58</t>
  </si>
  <si>
    <t>07.12.2023 15:09:00</t>
  </si>
  <si>
    <t>07.12.2023 15:09:01</t>
  </si>
  <si>
    <t>07.12.2023 15:09:03</t>
  </si>
  <si>
    <t>07.12.2023 15:09:04</t>
  </si>
  <si>
    <t>07.12.2023 15:09:06</t>
  </si>
  <si>
    <t>07.12.2023 15:09:07</t>
  </si>
  <si>
    <t>07.12.2023 15:09:09</t>
  </si>
  <si>
    <t>07.12.2023 15:09:10</t>
  </si>
  <si>
    <t>07.12.2023 15:09:12</t>
  </si>
  <si>
    <t>07.12.2023 15:09:18</t>
  </si>
  <si>
    <t>07.12.2023 15:09:21</t>
  </si>
  <si>
    <t>07.12.2023 15:09:22</t>
  </si>
  <si>
    <t>07.12.2023 15:09:24</t>
  </si>
  <si>
    <t>07.12.2023 15:09:25</t>
  </si>
  <si>
    <t>07.12.2023 15:09:27</t>
  </si>
  <si>
    <t>07.12.2023 15:09:30</t>
  </si>
  <si>
    <t>07.12.2023 15:09:31</t>
  </si>
  <si>
    <t>07.12.2023 15:09:33</t>
  </si>
  <si>
    <t>07.12.2023 15:09:36</t>
  </si>
  <si>
    <t>07.12.2023 15:09:37</t>
  </si>
  <si>
    <t>07.12.2023 15:09:39</t>
  </si>
  <si>
    <t>07.12.2023 15:09:40</t>
  </si>
  <si>
    <t>07.12.2023 15:09:42</t>
  </si>
  <si>
    <t>07.12.2023 15:09:43</t>
  </si>
  <si>
    <t>07.12.2023 15:09:45</t>
  </si>
  <si>
    <t>07.12.2023 15:09:46</t>
  </si>
  <si>
    <t>07.12.2023 15:09:57</t>
  </si>
  <si>
    <t>07.12.2023 15:09:58</t>
  </si>
  <si>
    <t>07.12.2023 15:10:00</t>
  </si>
  <si>
    <t>07.12.2023 15:10:01</t>
  </si>
  <si>
    <t>07.12.2023 15:10:28</t>
  </si>
  <si>
    <t>07.12.2023 15:10:30</t>
  </si>
  <si>
    <t>07.12.2023 15:10:31</t>
  </si>
  <si>
    <t>07.12.2023 15:10:33</t>
  </si>
  <si>
    <t>07.12.2023 15:10:34</t>
  </si>
  <si>
    <t>07.12.2023 15:10:36</t>
  </si>
  <si>
    <t>07.12.2023 15:10:37</t>
  </si>
  <si>
    <t>07.12.2023 15:10:49</t>
  </si>
  <si>
    <t>07.12.2023 15:10:51</t>
  </si>
  <si>
    <t>07.12.2023 15:10:52</t>
  </si>
  <si>
    <t>07.12.2023 15:10:54</t>
  </si>
  <si>
    <t>07.12.2023 15:10:55</t>
  </si>
  <si>
    <t>07.12.2023 15:10:57</t>
  </si>
  <si>
    <t>07.12.2023 15:10:58</t>
  </si>
  <si>
    <t>07.12.2023 15:11:00</t>
  </si>
  <si>
    <t>07.12.2023 15:11:01</t>
  </si>
  <si>
    <t>07.12.2023 15:11:03</t>
  </si>
  <si>
    <t>07.12.2023 15:11:04</t>
  </si>
  <si>
    <t>07.12.2023 15:11:06</t>
  </si>
  <si>
    <t>07.12.2023 15:11:07</t>
  </si>
  <si>
    <t>07.12.2023 15:11:10</t>
  </si>
  <si>
    <t>07.12.2023 15:11:12</t>
  </si>
  <si>
    <t>07.12.2023 15:11:13</t>
  </si>
  <si>
    <t>07.12.2023 15:11:15</t>
  </si>
  <si>
    <t>07.12.2023 15:11:16</t>
  </si>
  <si>
    <t>07.12.2023 15:11:19</t>
  </si>
  <si>
    <t>07.12.2023 15:11:39</t>
  </si>
  <si>
    <t>07.12.2023 15:11:42</t>
  </si>
  <si>
    <t>07.12.2023 15:11:43</t>
  </si>
  <si>
    <t>07.12.2023 15:11:45</t>
  </si>
  <si>
    <t>07.12.2023 15:11:46</t>
  </si>
  <si>
    <t>07.12.2023 15:11:48</t>
  </si>
  <si>
    <t>07.12.2023 15:11:49</t>
  </si>
  <si>
    <t>07.12.2023 15:11:51</t>
  </si>
  <si>
    <t>07.12.2023 15:11:52</t>
  </si>
  <si>
    <t>07.12.2023 15:11:54</t>
  </si>
  <si>
    <t>07.12.2023 15:11:55</t>
  </si>
  <si>
    <t>07.12.2023 15:11:57</t>
  </si>
  <si>
    <t>07.12.2023 15:11:58</t>
  </si>
  <si>
    <t>07.12.2023 15:12:00</t>
  </si>
  <si>
    <t>07.12.2023 15:12:01</t>
  </si>
  <si>
    <t>07.12.2023 15:12:09</t>
  </si>
  <si>
    <t>07.12.2023 15:12:10</t>
  </si>
  <si>
    <t>07.12.2023 15:12:12</t>
  </si>
  <si>
    <t>07.12.2023 15:12:15</t>
  </si>
  <si>
    <t>07.12.2023 15:12:16</t>
  </si>
  <si>
    <t>07.12.2023 15:12:18</t>
  </si>
  <si>
    <t>07.12.2023 15:12:19</t>
  </si>
  <si>
    <t>07.12.2023 15:12:21</t>
  </si>
  <si>
    <t>07.12.2023 15:12:22</t>
  </si>
  <si>
    <t>07.12.2023 15:12:24</t>
  </si>
  <si>
    <t>07.12.2023 15:12:47</t>
  </si>
  <si>
    <t>07.12.2023 15:12:49</t>
  </si>
  <si>
    <t>07.12.2023 15:12:50</t>
  </si>
  <si>
    <t>07.12.2023 15:12:52</t>
  </si>
  <si>
    <t>07.12.2023 15:12:53</t>
  </si>
  <si>
    <t>07.12.2023 15:12:55</t>
  </si>
  <si>
    <t>07.12.2023 15:13:02</t>
  </si>
  <si>
    <t>07.12.2023 15:13:04</t>
  </si>
  <si>
    <t>07.12.2023 15:13:05</t>
  </si>
  <si>
    <t>07.12.2023 15:13:07</t>
  </si>
  <si>
    <t>07.12.2023 15:13:08</t>
  </si>
  <si>
    <t>07.12.2023 15:13:10</t>
  </si>
  <si>
    <t>07.12.2023 15:13:11</t>
  </si>
  <si>
    <t>07.12.2023 15:13:13</t>
  </si>
  <si>
    <t>07.12.2023 15:13:14</t>
  </si>
  <si>
    <t>07.12.2023 15:13:16</t>
  </si>
  <si>
    <t>07.12.2023 15:13:23</t>
  </si>
  <si>
    <t>07.12.2023 15:13:25</t>
  </si>
  <si>
    <t>07.12.2023 15:13:26</t>
  </si>
  <si>
    <t>07.12.2023 15:13:28</t>
  </si>
  <si>
    <t>07.12.2023 15:13:29</t>
  </si>
  <si>
    <t>07.12.2023 15:13:31</t>
  </si>
  <si>
    <t>07.12.2023 15:13:47</t>
  </si>
  <si>
    <t>07.12.2023 15:13:49</t>
  </si>
  <si>
    <t>07.12.2023 15:13:50</t>
  </si>
  <si>
    <t>07.12.2023 15:13:52</t>
  </si>
  <si>
    <t>07.12.2023 15:13:53</t>
  </si>
  <si>
    <t>07.12.2023 15:14:10</t>
  </si>
  <si>
    <t>07.12.2023 15:14:14</t>
  </si>
  <si>
    <t>07.12.2023 15:14:16</t>
  </si>
  <si>
    <t>07.12.2023 15:14:17</t>
  </si>
  <si>
    <t>07.12.2023 15:14:19</t>
  </si>
  <si>
    <t>07.12.2023 15:14:20</t>
  </si>
  <si>
    <t>07.12.2023 15:14:37</t>
  </si>
  <si>
    <t>07.12.2023 15:14:38</t>
  </si>
  <si>
    <t>07.12.2023 15:14:40</t>
  </si>
  <si>
    <t>07.12.2023 15:14:41</t>
  </si>
  <si>
    <t>07.12.2023 15:14:43</t>
  </si>
  <si>
    <t>07.12.2023 15:14:44</t>
  </si>
  <si>
    <t>07.12.2023 15:14:46</t>
  </si>
  <si>
    <t>07.12.2023 15:14:47</t>
  </si>
  <si>
    <t>07.12.2023 15:14:49</t>
  </si>
  <si>
    <t>07.12.2023 15:14:50</t>
  </si>
  <si>
    <t>07.12.2023 15:14:52</t>
  </si>
  <si>
    <t>07.12.2023 15:15:23</t>
  </si>
  <si>
    <t>07.12.2023 15:15:25</t>
  </si>
  <si>
    <t>07.12.2023 15:15:26</t>
  </si>
  <si>
    <t>07.12.2023 15:15:28</t>
  </si>
  <si>
    <t>07.12.2023 15:15:29</t>
  </si>
  <si>
    <t>07.12.2023 15:15:31</t>
  </si>
  <si>
    <t>07.12.2023 15:15:32</t>
  </si>
  <si>
    <t>07.12.2023 15:15:35</t>
  </si>
  <si>
    <t>07.12.2023 15:15:37</t>
  </si>
  <si>
    <t>07.12.2023 15:15:38</t>
  </si>
  <si>
    <t>07.12.2023 15:15:41</t>
  </si>
  <si>
    <t>07.12.2023 15:15:42</t>
  </si>
  <si>
    <t>07.12.2023 15:16:15</t>
  </si>
  <si>
    <t>07.12.2023 15:16:17</t>
  </si>
  <si>
    <t>07.12.2023 15:16:18</t>
  </si>
  <si>
    <t>07.12.2023 15:16:20</t>
  </si>
  <si>
    <t>07.12.2023 15:16:21</t>
  </si>
  <si>
    <t>07.12.2023 15:16:23</t>
  </si>
  <si>
    <t>07.12.2023 15:16:42</t>
  </si>
  <si>
    <t>07.12.2023 15:16:44</t>
  </si>
  <si>
    <t>07.12.2023 15:16:45</t>
  </si>
  <si>
    <t>07.12.2023 15:16:47</t>
  </si>
  <si>
    <t>07.12.2023 15:16:48</t>
  </si>
  <si>
    <t>07.12.2023 15:16:50</t>
  </si>
  <si>
    <t>07.12.2023 15:16:51</t>
  </si>
  <si>
    <t>07.12.2023 15:17:02</t>
  </si>
  <si>
    <t>07.12.2023 15:17:09</t>
  </si>
  <si>
    <t>07.12.2023 15:17:11</t>
  </si>
  <si>
    <t>07.12.2023 15:17:12</t>
  </si>
  <si>
    <t>07.12.2023 15:17:33</t>
  </si>
  <si>
    <t>07.12.2023 15:17:35</t>
  </si>
  <si>
    <t>07.12.2023 15:17:38</t>
  </si>
  <si>
    <t>07.12.2023 15:17:39</t>
  </si>
  <si>
    <t>07.12.2023 15:17:41</t>
  </si>
  <si>
    <t>07.12.2023 15:17:43</t>
  </si>
  <si>
    <t>07.12.2023 15:17:44</t>
  </si>
  <si>
    <t>07.12.2023 15:17:45</t>
  </si>
  <si>
    <t>07.12.2023 15:17:47</t>
  </si>
  <si>
    <t>07.12.2023 15:17:48</t>
  </si>
  <si>
    <t>07.12.2023 15:17:50</t>
  </si>
  <si>
    <t>07.12.2023 15:18:05</t>
  </si>
  <si>
    <t>07.12.2023 15:18:06</t>
  </si>
  <si>
    <t>07.12.2023 15:18:08</t>
  </si>
  <si>
    <t>07.12.2023 15:18:09</t>
  </si>
  <si>
    <t>07.12.2023 15:18:41</t>
  </si>
  <si>
    <t>07.12.2023 15:18:42</t>
  </si>
  <si>
    <t>07.12.2023 15:18:44</t>
  </si>
  <si>
    <t>07.12.2023 15:18:53</t>
  </si>
  <si>
    <t>07.12.2023 15:18:54</t>
  </si>
  <si>
    <t>07.12.2023 15:18:57</t>
  </si>
  <si>
    <t>07.12.2023 15:18:59</t>
  </si>
  <si>
    <t>07.12.2023 15:19:00</t>
  </si>
  <si>
    <t>07.12.2023 15:19:02</t>
  </si>
  <si>
    <t>07.12.2023 15:19:03</t>
  </si>
  <si>
    <t>07.12.2023 15:19:05</t>
  </si>
  <si>
    <t>07.12.2023 15:19:06</t>
  </si>
  <si>
    <t>07.12.2023 15:19:08</t>
  </si>
  <si>
    <t>07.12.2023 15:19:18</t>
  </si>
  <si>
    <t>07.12.2023 15:19:20</t>
  </si>
  <si>
    <t>07.12.2023 15:19:21</t>
  </si>
  <si>
    <t>07.12.2023 15:19:23</t>
  </si>
  <si>
    <t>07.12.2023 15:19:24</t>
  </si>
  <si>
    <t>07.12.2023 15:19:26</t>
  </si>
  <si>
    <t>07.12.2023 15:19:27</t>
  </si>
  <si>
    <t>07.12.2023 15:19:29</t>
  </si>
  <si>
    <t>07.12.2023 15:19:30</t>
  </si>
  <si>
    <t>07.12.2023 15:19:32</t>
  </si>
  <si>
    <t>07.12.2023 15:19:33</t>
  </si>
  <si>
    <t>07.12.2023 15:19:35</t>
  </si>
  <si>
    <t>07.12.2023 15:20:06</t>
  </si>
  <si>
    <t>07.12.2023 15:20:08</t>
  </si>
  <si>
    <t>07.12.2023 15:20:09</t>
  </si>
  <si>
    <t>07.12.2023 15:20:11</t>
  </si>
  <si>
    <t>07.12.2023 15:20:12</t>
  </si>
  <si>
    <t>07.12.2023 15:20:14</t>
  </si>
  <si>
    <t>07.12.2023 15:20:17</t>
  </si>
  <si>
    <t>07.12.2023 15:20:18</t>
  </si>
  <si>
    <t>07.12.2023 15:20:20</t>
  </si>
  <si>
    <t>07.12.2023 15:20:21</t>
  </si>
  <si>
    <t>07.12.2023 15:20:23</t>
  </si>
  <si>
    <t>07.12.2023 15:20:36</t>
  </si>
  <si>
    <t>07.12.2023 15:20:38</t>
  </si>
  <si>
    <t>07.12.2023 15:20:39</t>
  </si>
  <si>
    <t>07.12.2023 15:20:41</t>
  </si>
  <si>
    <t>07.12.2023 15:20:42</t>
  </si>
  <si>
    <t>07.12.2023 15:20:44</t>
  </si>
  <si>
    <t>07.12.2023 15:20:45</t>
  </si>
  <si>
    <t>07.12.2023 15:20:57</t>
  </si>
  <si>
    <t>07.12.2023 15:20:59</t>
  </si>
  <si>
    <t>07.12.2023 15:21:00</t>
  </si>
  <si>
    <t>07.12.2023 15:21:02</t>
  </si>
  <si>
    <t>07.12.2023 15:21:03</t>
  </si>
  <si>
    <t>07.12.2023 15:21:05</t>
  </si>
  <si>
    <t>07.12.2023 15:21:21</t>
  </si>
  <si>
    <t>07.12.2023 15:21:23</t>
  </si>
  <si>
    <t>07.12.2023 15:21:27</t>
  </si>
  <si>
    <t>07.12.2023 15:21:29</t>
  </si>
  <si>
    <t>07.12.2023 15:21:30</t>
  </si>
  <si>
    <t>07.12.2023 15:21:32</t>
  </si>
  <si>
    <t>07.12.2023 15:21:33</t>
  </si>
  <si>
    <t>07.12.2023 15:21:35</t>
  </si>
  <si>
    <t>07.12.2023 15:21:36</t>
  </si>
  <si>
    <t>07.12.2023 15:21:38</t>
  </si>
  <si>
    <t>07.12.2023 15:21:39</t>
  </si>
  <si>
    <t>07.12.2023 15:21:41</t>
  </si>
  <si>
    <t>07.12.2023 15:21:44</t>
  </si>
  <si>
    <t>07.12.2023 15:21:45</t>
  </si>
  <si>
    <t>07.12.2023 15:21:47</t>
  </si>
  <si>
    <t>07.12.2023 15:21:48</t>
  </si>
  <si>
    <t>07.12.2023 15:21:51</t>
  </si>
  <si>
    <t>07.12.2023 15:22:21</t>
  </si>
  <si>
    <t>07.12.2023 15:22:23</t>
  </si>
  <si>
    <t>07.12.2023 15:22:24</t>
  </si>
  <si>
    <t>07.12.2023 15:22:26</t>
  </si>
  <si>
    <t>07.12.2023 15:22:30</t>
  </si>
  <si>
    <t>07.12.2023 15:22:33</t>
  </si>
  <si>
    <t>07.12.2023 15:22:35</t>
  </si>
  <si>
    <t>07.12.2023 15:22:36</t>
  </si>
  <si>
    <t>07.12.2023 15:22:38</t>
  </si>
  <si>
    <t>07.12.2023 15:22:42</t>
  </si>
  <si>
    <t>07.12.2023 15:22:44</t>
  </si>
  <si>
    <t>07.12.2023 15:22:45</t>
  </si>
  <si>
    <t>07.12.2023 15:22:47</t>
  </si>
  <si>
    <t>07.12.2023 15:22:48</t>
  </si>
  <si>
    <t>07.12.2023 15:22:50</t>
  </si>
  <si>
    <t>07.12.2023 15:22:51</t>
  </si>
  <si>
    <t>07.12.2023 15:22:53</t>
  </si>
  <si>
    <t>07.12.2023 15:22:56</t>
  </si>
  <si>
    <t>07.12.2023 15:22:59</t>
  </si>
  <si>
    <t>07.12.2023 15:23:00</t>
  </si>
  <si>
    <t>07.12.2023 15:23:02</t>
  </si>
  <si>
    <t>07.12.2023 15:23:03</t>
  </si>
  <si>
    <t>07.12.2023 15:23:05</t>
  </si>
  <si>
    <t>07.12.2023 15:23:06</t>
  </si>
  <si>
    <t>07.12.2023 15:23:08</t>
  </si>
  <si>
    <t>07.12.2023 15:23:09</t>
  </si>
  <si>
    <t>07.12.2023 15:23:11</t>
  </si>
  <si>
    <t>07.12.2023 15:23:12</t>
  </si>
  <si>
    <t>07.12.2023 15:23:14</t>
  </si>
  <si>
    <t>07.12.2023 15:23:15</t>
  </si>
  <si>
    <t>07.12.2023 15:23:17</t>
  </si>
  <si>
    <t>07.12.2023 15:23:18</t>
  </si>
  <si>
    <t>07.12.2023 15:23:21</t>
  </si>
  <si>
    <t>07.12.2023 15:24:16</t>
  </si>
  <si>
    <t>07.12.2023 15:24:18</t>
  </si>
  <si>
    <t>07.12.2023 15:24:19</t>
  </si>
  <si>
    <t>07.12.2023 15:24:21</t>
  </si>
  <si>
    <t>07.12.2023 15:24:22</t>
  </si>
  <si>
    <t>07.12.2023 15:24:24</t>
  </si>
  <si>
    <t>07.12.2023 15:24:25</t>
  </si>
  <si>
    <t>07.12.2023 15:24:27</t>
  </si>
  <si>
    <t>07.12.2023 15:24:31</t>
  </si>
  <si>
    <t>07.12.2023 15:24:33</t>
  </si>
  <si>
    <t>07.12.2023 15:24:39</t>
  </si>
  <si>
    <t>07.12.2023 15:24:42</t>
  </si>
  <si>
    <t>07.12.2023 15:24:43</t>
  </si>
  <si>
    <t>07.12.2023 15:24:51</t>
  </si>
  <si>
    <t>07.12.2023 15:24:52</t>
  </si>
  <si>
    <t>07.12.2023 15:24:54</t>
  </si>
  <si>
    <t>07.12.2023 15:24:55</t>
  </si>
  <si>
    <t>07.12.2023 15:24:57</t>
  </si>
  <si>
    <t>07.12.2023 15:24:58</t>
  </si>
  <si>
    <t>07.12.2023 15:25:00</t>
  </si>
  <si>
    <t>07.12.2023 15:25:10</t>
  </si>
  <si>
    <t>07.12.2023 15:25:12</t>
  </si>
  <si>
    <t>07.12.2023 15:25:13</t>
  </si>
  <si>
    <t>07.12.2023 15:25:15</t>
  </si>
  <si>
    <t>07.12.2023 15:25:16</t>
  </si>
  <si>
    <t>07.12.2023 15:25:18</t>
  </si>
  <si>
    <t>07.12.2023 15:25:19</t>
  </si>
  <si>
    <t>07.12.2023 15:25:21</t>
  </si>
  <si>
    <t>07.12.2023 15:25:22</t>
  </si>
  <si>
    <t>07.12.2023 15:25:24</t>
  </si>
  <si>
    <t>07.12.2023 15:25:25</t>
  </si>
  <si>
    <t>07.12.2023 15:25:27</t>
  </si>
  <si>
    <t>07.12.2023 15:25:28</t>
  </si>
  <si>
    <t>07.12.2023 15:25:30</t>
  </si>
  <si>
    <t>07.12.2023 15:25:31</t>
  </si>
  <si>
    <t>07.12.2023 15:25:33</t>
  </si>
  <si>
    <t>07.12.2023 15:25:34</t>
  </si>
  <si>
    <t>07.12.2023 15:25:36</t>
  </si>
  <si>
    <t>07.12.2023 15:25:37</t>
  </si>
  <si>
    <t>07.12.2023 15:25:39</t>
  </si>
  <si>
    <t>07.12.2023 15:25:40</t>
  </si>
  <si>
    <t>07.12.2023 15:25:42</t>
  </si>
  <si>
    <t>07.12.2023 15:25:43</t>
  </si>
  <si>
    <t>07.12.2023 15:25:45</t>
  </si>
  <si>
    <t>07.12.2023 15:25:46</t>
  </si>
  <si>
    <t>07.12.2023 15:25:48</t>
  </si>
  <si>
    <t>07.12.2023 15:25:49</t>
  </si>
  <si>
    <t>07.12.2023 15:25:51</t>
  </si>
  <si>
    <t>07.12.2023 15:25:52</t>
  </si>
  <si>
    <t>07.12.2023 15:26:04</t>
  </si>
  <si>
    <t>07.12.2023 15:26:06</t>
  </si>
  <si>
    <t>07.12.2023 15:26:07</t>
  </si>
  <si>
    <t>07.12.2023 15:26:09</t>
  </si>
  <si>
    <t>07.12.2023 15:26:10</t>
  </si>
  <si>
    <t>07.12.2023 15:26:12</t>
  </si>
  <si>
    <t>07.12.2023 15:26:13</t>
  </si>
  <si>
    <t>07.12.2023 15:26:15</t>
  </si>
  <si>
    <t>07.12.2023 15:26:16</t>
  </si>
  <si>
    <t>07.12.2023 15:26:18</t>
  </si>
  <si>
    <t>07.12.2023 15:26:57</t>
  </si>
  <si>
    <t>07.12.2023 15:26:58</t>
  </si>
  <si>
    <t>07.12.2023 15:27:00</t>
  </si>
  <si>
    <t>07.12.2023 15:27:01</t>
  </si>
  <si>
    <t>07.12.2023 15:27:03</t>
  </si>
  <si>
    <t>07.12.2023 15:27:04</t>
  </si>
  <si>
    <t>07.12.2023 15:27:07</t>
  </si>
  <si>
    <t>07.12.2023 15:27:09</t>
  </si>
  <si>
    <t>07.12.2023 15:27:10</t>
  </si>
  <si>
    <t>07.12.2023 15:27:12</t>
  </si>
  <si>
    <t>07.12.2023 15:27:13</t>
  </si>
  <si>
    <t>07.12.2023 15:27:15</t>
  </si>
  <si>
    <t>07.12.2023 15:27:16</t>
  </si>
  <si>
    <t>07.12.2023 15:27:18</t>
  </si>
  <si>
    <t>07.12.2023 15:27:42</t>
  </si>
  <si>
    <t>07.12.2023 15:27:43</t>
  </si>
  <si>
    <t>07.12.2023 15:27:45</t>
  </si>
  <si>
    <t>07.12.2023 15:27:46</t>
  </si>
  <si>
    <t>07.12.2023 15:27:48</t>
  </si>
  <si>
    <t>07.12.2023 15:27:51</t>
  </si>
  <si>
    <t>07.12.2023 15:27:55</t>
  </si>
  <si>
    <t>07.12.2023 15:27:57</t>
  </si>
  <si>
    <t>07.12.2023 15:27:58</t>
  </si>
  <si>
    <t>07.12.2023 15:28:00</t>
  </si>
  <si>
    <t>07.12.2023 15:28:01</t>
  </si>
  <si>
    <t>07.12.2023 15:28:03</t>
  </si>
  <si>
    <t>07.12.2023 15:28:06</t>
  </si>
  <si>
    <t>07.12.2023 15:28:09</t>
  </si>
  <si>
    <t>07.12.2023 15:28:10</t>
  </si>
  <si>
    <t>07.12.2023 15:28:11</t>
  </si>
  <si>
    <t>07.12.2023 15:28:13</t>
  </si>
  <si>
    <t>07.12.2023 15:28:14</t>
  </si>
  <si>
    <t>07.12.2023 15:28:16</t>
  </si>
  <si>
    <t>07.12.2023 15:28:19</t>
  </si>
  <si>
    <t>07.12.2023 15:28:20</t>
  </si>
  <si>
    <t>07.12.2023 15:28:22</t>
  </si>
  <si>
    <t>07.12.2023 15:28:23</t>
  </si>
  <si>
    <t>07.12.2023 15:28:25</t>
  </si>
  <si>
    <t>07.12.2023 15:28:29</t>
  </si>
  <si>
    <t>07.12.2023 15:28:31</t>
  </si>
  <si>
    <t>07.12.2023 15:28:32</t>
  </si>
  <si>
    <t>07.12.2023 15:28:34</t>
  </si>
  <si>
    <t>07.12.2023 15:28:35</t>
  </si>
  <si>
    <t>07.12.2023 15:28:46</t>
  </si>
  <si>
    <t>07.12.2023 15:28:47</t>
  </si>
  <si>
    <t>07.12.2023 15:28:49</t>
  </si>
  <si>
    <t>07.12.2023 15:28:50</t>
  </si>
  <si>
    <t>07.12.2023 15:28:52</t>
  </si>
  <si>
    <t>07.12.2023 15:28:53</t>
  </si>
  <si>
    <t>07.12.2023 15:28:55</t>
  </si>
  <si>
    <t>07.12.2023 15:28:56</t>
  </si>
  <si>
    <t>07.12.2023 15:28:59</t>
  </si>
  <si>
    <t>07.12.2023 15:29:01</t>
  </si>
  <si>
    <t>07.12.2023 15:29:02</t>
  </si>
  <si>
    <t>07.12.2023 15:29:04</t>
  </si>
  <si>
    <t>07.12.2023 15:29:05</t>
  </si>
  <si>
    <t>07.12.2023 15:29:07</t>
  </si>
  <si>
    <t>07.12.2023 15:29:10</t>
  </si>
  <si>
    <t>07.12.2023 15:29:16</t>
  </si>
  <si>
    <t>07.12.2023 15:29:17</t>
  </si>
  <si>
    <t>07.12.2023 15:29:19</t>
  </si>
  <si>
    <t>07.12.2023 15:29:20</t>
  </si>
  <si>
    <t>07.12.2023 15:29:22</t>
  </si>
  <si>
    <t>07.12.2023 15:29:26</t>
  </si>
  <si>
    <t>07.12.2023 15:29:28</t>
  </si>
  <si>
    <t>07.12.2023 15:29:29</t>
  </si>
  <si>
    <t>07.12.2023 15:29:31</t>
  </si>
  <si>
    <t>07.12.2023 15:29:32</t>
  </si>
  <si>
    <t>07.12.2023 15:29:34</t>
  </si>
  <si>
    <t>07.12.2023 15:29:37</t>
  </si>
  <si>
    <t>07.12.2023 15:29:56</t>
  </si>
  <si>
    <t>07.12.2023 15:29:58</t>
  </si>
  <si>
    <t>07.12.2023 15:29:59</t>
  </si>
  <si>
    <t>07.12.2023 15:30:02</t>
  </si>
  <si>
    <t>07.12.2023 15:30:04</t>
  </si>
  <si>
    <t>07.12.2023 15:30:05</t>
  </si>
  <si>
    <t>07.12.2023 15:30:07</t>
  </si>
  <si>
    <t>07.12.2023 15:30:08</t>
  </si>
  <si>
    <t>07.12.2023 15:30:10</t>
  </si>
  <si>
    <t>07.12.2023 15:30:11</t>
  </si>
  <si>
    <t>07.12.2023 15:30:13</t>
  </si>
  <si>
    <t>07.12.2023 15:30:14</t>
  </si>
  <si>
    <t>07.12.2023 15:30:34</t>
  </si>
  <si>
    <t>07.12.2023 15:30:35</t>
  </si>
  <si>
    <t>07.12.2023 15:30:37</t>
  </si>
  <si>
    <t>07.12.2023 15:30:38</t>
  </si>
  <si>
    <t>07.12.2023 15:30:40</t>
  </si>
  <si>
    <t>07.12.2023 15:30:41</t>
  </si>
  <si>
    <t>07.12.2023 15:30:43</t>
  </si>
  <si>
    <t>07.12.2023 15:30:44</t>
  </si>
  <si>
    <t>07.12.2023 15:30:46</t>
  </si>
  <si>
    <t>07.12.2023 15:30:47</t>
  </si>
  <si>
    <t>07.12.2023 15:30:52</t>
  </si>
  <si>
    <t>07.12.2023 15:30:53</t>
  </si>
  <si>
    <t>07.12.2023 15:30:55</t>
  </si>
  <si>
    <t>07.12.2023 15:30:56</t>
  </si>
  <si>
    <t>07.12.2023 15:30:58</t>
  </si>
  <si>
    <t>07.12.2023 15:30:59</t>
  </si>
  <si>
    <t>07.12.2023 15:31:01</t>
  </si>
  <si>
    <t>07.12.2023 15:31:02</t>
  </si>
  <si>
    <t>07.12.2023 15:31:04</t>
  </si>
  <si>
    <t>07.12.2023 15:31:05</t>
  </si>
  <si>
    <t>07.12.2023 15:31:25</t>
  </si>
  <si>
    <t>07.12.2023 15:31:26</t>
  </si>
  <si>
    <t>07.12.2023 15:31:28</t>
  </si>
  <si>
    <t>07.12.2023 15:31:29</t>
  </si>
  <si>
    <t>07.12.2023 15:31:31</t>
  </si>
  <si>
    <t>07.12.2023 15:31:32</t>
  </si>
  <si>
    <t>07.12.2023 15:31:34</t>
  </si>
  <si>
    <t>07.12.2023 15:31:35</t>
  </si>
  <si>
    <t>07.12.2023 15:31:43</t>
  </si>
  <si>
    <t>07.12.2023 15:31:44</t>
  </si>
  <si>
    <t>07.12.2023 15:31:46</t>
  </si>
  <si>
    <t>07.12.2023 15:31:47</t>
  </si>
  <si>
    <t>07.12.2023 15:31:50</t>
  </si>
  <si>
    <t>07.12.2023 15:31:52</t>
  </si>
  <si>
    <t>07.12.2023 15:31:53</t>
  </si>
  <si>
    <t>07.12.2023 15:31:55</t>
  </si>
  <si>
    <t>07.12.2023 15:31:58</t>
  </si>
  <si>
    <t>07.12.2023 15:32:13</t>
  </si>
  <si>
    <t>07.12.2023 15:32:14</t>
  </si>
  <si>
    <t>07.12.2023 15:32:16</t>
  </si>
  <si>
    <t>07.12.2023 15:32:17</t>
  </si>
  <si>
    <t>07.12.2023 15:32:20</t>
  </si>
  <si>
    <t>07.12.2023 15:32:22</t>
  </si>
  <si>
    <t>07.12.2023 15:32:23</t>
  </si>
  <si>
    <t>07.12.2023 15:32:25</t>
  </si>
  <si>
    <t>07.12.2023 15:32:26</t>
  </si>
  <si>
    <t>07.12.2023 15:33:08</t>
  </si>
  <si>
    <t>07.12.2023 15:33:10</t>
  </si>
  <si>
    <t>07.12.2023 15:33:11</t>
  </si>
  <si>
    <t>07.12.2023 15:33:13</t>
  </si>
  <si>
    <t>07.12.2023 15:33:14</t>
  </si>
  <si>
    <t>07.12.2023 15:33:16</t>
  </si>
  <si>
    <t>07.12.2023 15:33:17</t>
  </si>
  <si>
    <t>07.12.2023 15:33:19</t>
  </si>
  <si>
    <t>07.12.2023 15:33:20</t>
  </si>
  <si>
    <t>07.12.2023 15:33:22</t>
  </si>
  <si>
    <t>07.12.2023 15:33:26</t>
  </si>
  <si>
    <t>07.12.2023 15:33:31</t>
  </si>
  <si>
    <t>07.12.2023 15:33:32</t>
  </si>
  <si>
    <t>07.12.2023 15:34:01</t>
  </si>
  <si>
    <t>07.12.2023 15:34:02</t>
  </si>
  <si>
    <t>07.12.2023 15:34:04</t>
  </si>
  <si>
    <t>07.12.2023 15:34:05</t>
  </si>
  <si>
    <t>07.12.2023 15:34:07</t>
  </si>
  <si>
    <t>07.12.2023 15:34:08</t>
  </si>
  <si>
    <t>07.12.2023 15:34:10</t>
  </si>
  <si>
    <t>07.12.2023 15:34:23</t>
  </si>
  <si>
    <t>07.12.2023 15:34:25</t>
  </si>
  <si>
    <t>07.12.2023 15:34:26</t>
  </si>
  <si>
    <t>07.12.2023 15:34:28</t>
  </si>
  <si>
    <t>07.12.2023 15:34:29</t>
  </si>
  <si>
    <t>07.12.2023 15:34:31</t>
  </si>
  <si>
    <t>07.12.2023 15:34:32</t>
  </si>
  <si>
    <t>07.12.2023 15:34:34</t>
  </si>
  <si>
    <t>07.12.2023 15:34:37</t>
  </si>
  <si>
    <t>07.12.2023 15:34:38</t>
  </si>
  <si>
    <t>07.12.2023 15:34:40</t>
  </si>
  <si>
    <t>07.12.2023 15:34:41</t>
  </si>
  <si>
    <t>07.12.2023 15:34:43</t>
  </si>
  <si>
    <t>07.12.2023 15:34:44</t>
  </si>
  <si>
    <t>07.12.2023 15:35:28</t>
  </si>
  <si>
    <t>07.12.2023 15:35:40</t>
  </si>
  <si>
    <t>07.12.2023 15:35:44</t>
  </si>
  <si>
    <t>07.12.2023 15:35:51</t>
  </si>
  <si>
    <t>07.12.2023 15:35:53</t>
  </si>
  <si>
    <t>07.12.2023 15:35:54</t>
  </si>
  <si>
    <t>07.12.2023 15:35:56</t>
  </si>
  <si>
    <t>07.12.2023 15:35:59</t>
  </si>
  <si>
    <t>07.12.2023 15:36:11</t>
  </si>
  <si>
    <t>07.12.2023 15:36:14</t>
  </si>
  <si>
    <t>07.12.2023 15:36:15</t>
  </si>
  <si>
    <t>07.12.2023 15:36:17</t>
  </si>
  <si>
    <t>07.12.2023 15:36:18</t>
  </si>
  <si>
    <t>07.12.2023 15:36:20</t>
  </si>
  <si>
    <t>07.12.2023 15:36:21</t>
  </si>
  <si>
    <t>07.12.2023 15:36:23</t>
  </si>
  <si>
    <t>07.12.2023 15:36:26</t>
  </si>
  <si>
    <t>07.12.2023 15:36:27</t>
  </si>
  <si>
    <t>07.12.2023 15:36:29</t>
  </si>
  <si>
    <t>07.12.2023 15:36:30</t>
  </si>
  <si>
    <t>07.12.2023 15:36:35</t>
  </si>
  <si>
    <t>07.12.2023 15:36:36</t>
  </si>
  <si>
    <t>07.12.2023 15:36:38</t>
  </si>
  <si>
    <t>07.12.2023 15:36:39</t>
  </si>
  <si>
    <t>07.12.2023 15:36:41</t>
  </si>
  <si>
    <t>07.12.2023 15:36:42</t>
  </si>
  <si>
    <t>07.12.2023 15:36:44</t>
  </si>
  <si>
    <t>07.12.2023 15:36:45</t>
  </si>
  <si>
    <t>07.12.2023 15:36:47</t>
  </si>
  <si>
    <t>07.12.2023 15:37:14</t>
  </si>
  <si>
    <t>07.12.2023 15:37:17</t>
  </si>
  <si>
    <t>07.12.2023 15:37:18</t>
  </si>
  <si>
    <t>07.12.2023 15:37:20</t>
  </si>
  <si>
    <t>07.12.2023 15:37:21</t>
  </si>
  <si>
    <t>07.12.2023 15:37:23</t>
  </si>
  <si>
    <t>07.12.2023 15:37:24</t>
  </si>
  <si>
    <t>07.12.2023 15:37:26</t>
  </si>
  <si>
    <t>07.12.2023 15:37:27</t>
  </si>
  <si>
    <t>07.12.2023 15:37:29</t>
  </si>
  <si>
    <t>07.12.2023 15:37:30</t>
  </si>
  <si>
    <t>07.12.2023 15:37:32</t>
  </si>
  <si>
    <t>07.12.2023 15:37:33</t>
  </si>
  <si>
    <t>07.12.2023 15:37:35</t>
  </si>
  <si>
    <t>07.12.2023 15:37:50</t>
  </si>
  <si>
    <t>07.12.2023 15:37:51</t>
  </si>
  <si>
    <t>07.12.2023 15:37:53</t>
  </si>
  <si>
    <t>07.12.2023 15:37:54</t>
  </si>
  <si>
    <t>07.12.2023 15:37:56</t>
  </si>
  <si>
    <t>07.12.2023 15:38:26</t>
  </si>
  <si>
    <t>07.12.2023 15:38:27</t>
  </si>
  <si>
    <t>07.12.2023 15:38:29</t>
  </si>
  <si>
    <t>07.12.2023 15:38:30</t>
  </si>
  <si>
    <t>07.12.2023 15:38:33</t>
  </si>
  <si>
    <t>07.12.2023 15:39:20</t>
  </si>
  <si>
    <t>07.12.2023 15:39:21</t>
  </si>
  <si>
    <t>07.12.2023 15:39:23</t>
  </si>
  <si>
    <t>07.12.2023 15:39:24</t>
  </si>
  <si>
    <t>07.12.2023 15:39:26</t>
  </si>
  <si>
    <t>07.12.2023 15:39:27</t>
  </si>
  <si>
    <t>07.12.2023 15:39:57</t>
  </si>
  <si>
    <t>07.12.2023 15:39:58</t>
  </si>
  <si>
    <t>07.12.2023 15:40:00</t>
  </si>
  <si>
    <t>07.12.2023 15:40:01</t>
  </si>
  <si>
    <t>07.12.2023 15:40:03</t>
  </si>
  <si>
    <t>07.12.2023 15:40:06</t>
  </si>
  <si>
    <t>07.12.2023 15:40:07</t>
  </si>
  <si>
    <t>07.12.2023 15:40:09</t>
  </si>
  <si>
    <t>07.12.2023 15:40:10</t>
  </si>
  <si>
    <t>07.12.2023 15:40:12</t>
  </si>
  <si>
    <t>07.12.2023 15:40:13</t>
  </si>
  <si>
    <t>07.12.2023 15:40:15</t>
  </si>
  <si>
    <t>07.12.2023 15:40:16</t>
  </si>
  <si>
    <t>07.12.2023 15:40:18</t>
  </si>
  <si>
    <t>07.12.2023 15:40:19</t>
  </si>
  <si>
    <t>07.12.2023 15:40:21</t>
  </si>
  <si>
    <t>07.12.2023 15:40:22</t>
  </si>
  <si>
    <t>07.12.2023 15:40:24</t>
  </si>
  <si>
    <t>07.12.2023 15:40:25</t>
  </si>
  <si>
    <t>07.12.2023 15:40:27</t>
  </si>
  <si>
    <t>07.12.2023 15:40:28</t>
  </si>
  <si>
    <t>07.12.2023 15:40:30</t>
  </si>
  <si>
    <t>07.12.2023 15:40:31</t>
  </si>
  <si>
    <t>07.12.2023 15:41:15</t>
  </si>
  <si>
    <t>07.12.2023 15:41:16</t>
  </si>
  <si>
    <t>07.12.2023 15:41:18</t>
  </si>
  <si>
    <t>07.12.2023 15:41:19</t>
  </si>
  <si>
    <t>07.12.2023 15:41:55</t>
  </si>
  <si>
    <t>07.12.2023 15:41:57</t>
  </si>
  <si>
    <t>07.12.2023 15:41:58</t>
  </si>
  <si>
    <t>07.12.2023 15:42:00</t>
  </si>
  <si>
    <t>07.12.2023 15:42:28</t>
  </si>
  <si>
    <t>07.12.2023 15:42:30</t>
  </si>
  <si>
    <t>07.12.2023 15:42:31</t>
  </si>
  <si>
    <t>07.12.2023 15:42:33</t>
  </si>
  <si>
    <t>07.12.2023 15:42:34</t>
  </si>
  <si>
    <t>07.12.2023 15:42:36</t>
  </si>
  <si>
    <t>07.12.2023 15:42:37</t>
  </si>
  <si>
    <t>07.12.2023 15:42:45</t>
  </si>
  <si>
    <t>07.12.2023 15:42:46</t>
  </si>
  <si>
    <t>07.12.2023 15:42:48</t>
  </si>
  <si>
    <t>07.12.2023 15:42:49</t>
  </si>
  <si>
    <t>07.12.2023 15:42:51</t>
  </si>
  <si>
    <t>07.12.2023 15:42:52</t>
  </si>
  <si>
    <t>07.12.2023 15:42:54</t>
  </si>
  <si>
    <t>07.12.2023 15:42:55</t>
  </si>
  <si>
    <t>07.12.2023 15:42:57</t>
  </si>
  <si>
    <t>07.12.2023 15:42:58</t>
  </si>
  <si>
    <t>07.12.2023 15:43:00</t>
  </si>
  <si>
    <t>07.12.2023 15:43:01</t>
  </si>
  <si>
    <t>07.12.2023 15:43:03</t>
  </si>
  <si>
    <t>07.12.2023 15:43:43</t>
  </si>
  <si>
    <t>07.12.2023 15:43:45</t>
  </si>
  <si>
    <t>07.12.2023 15:43:46</t>
  </si>
  <si>
    <t>07.12.2023 15:43:48</t>
  </si>
  <si>
    <t>07.12.2023 15:43:49</t>
  </si>
  <si>
    <t>07.12.2023 15:43:51</t>
  </si>
  <si>
    <t>07.12.2023 15:43:52</t>
  </si>
  <si>
    <t>07.12.2023 15:43:54</t>
  </si>
  <si>
    <t>07.12.2023 15:43:55</t>
  </si>
  <si>
    <t>07.12.2023 15:44:12</t>
  </si>
  <si>
    <t>07.12.2023 15:44:13</t>
  </si>
  <si>
    <t>07.12.2023 15:44:15</t>
  </si>
  <si>
    <t>07.12.2023 15:44:16</t>
  </si>
  <si>
    <t>07.12.2023 15:44:18</t>
  </si>
  <si>
    <t>07.12.2023 15:44:19</t>
  </si>
  <si>
    <t>07.12.2023 15:44:21</t>
  </si>
  <si>
    <t>07.12.2023 15:44:22</t>
  </si>
  <si>
    <t>07.12.2023 15:44:24</t>
  </si>
  <si>
    <t>07.12.2023 15:44:31</t>
  </si>
  <si>
    <t>07.12.2023 15:44:32</t>
  </si>
  <si>
    <t>07.12.2023 15:44:34</t>
  </si>
  <si>
    <t>07.12.2023 15:44:35</t>
  </si>
  <si>
    <t>07.12.2023 15:44:37</t>
  </si>
  <si>
    <t>07.12.2023 15:44:38</t>
  </si>
  <si>
    <t>07.12.2023 15:44:40</t>
  </si>
  <si>
    <t>07.12.2023 15:44:41</t>
  </si>
  <si>
    <t>07.12.2023 15:44:43</t>
  </si>
  <si>
    <t>07.12.2023 15:44:44</t>
  </si>
  <si>
    <t>07.12.2023 15:44:46</t>
  </si>
  <si>
    <t>07.12.2023 15:44:47</t>
  </si>
  <si>
    <t>07.12.2023 15:44:49</t>
  </si>
  <si>
    <t>07.12.2023 15:44:50</t>
  </si>
  <si>
    <t>07.12.2023 15:44:52</t>
  </si>
  <si>
    <t>07.12.2023 15:44:53</t>
  </si>
  <si>
    <t>07.12.2023 15:44:55</t>
  </si>
  <si>
    <t>07.12.2023 15:44:56</t>
  </si>
  <si>
    <t>07.12.2023 15:44:58</t>
  </si>
  <si>
    <t>07.12.2023 15:45:01</t>
  </si>
  <si>
    <t>07.12.2023 15:45:02</t>
  </si>
  <si>
    <t>07.12.2023 15:45:04</t>
  </si>
  <si>
    <t>07.12.2023 15:45:05</t>
  </si>
  <si>
    <t>07.12.2023 15:45:10</t>
  </si>
  <si>
    <t>07.12.2023 15:45:11</t>
  </si>
  <si>
    <t>07.12.2023 15:45:13</t>
  </si>
  <si>
    <t>07.12.2023 15:45:14</t>
  </si>
  <si>
    <t>07.12.2023 15:45:52</t>
  </si>
  <si>
    <t>07.12.2023 15:45:53</t>
  </si>
  <si>
    <t>07.12.2023 15:45:55</t>
  </si>
  <si>
    <t>07.12.2023 15:45:56</t>
  </si>
  <si>
    <t>07.12.2023 15:45:58</t>
  </si>
  <si>
    <t>07.12.2023 15:45:59</t>
  </si>
  <si>
    <t>07.12.2023 15:46:01</t>
  </si>
  <si>
    <t>07.12.2023 15:46:47</t>
  </si>
  <si>
    <t>07.12.2023 15:46:49</t>
  </si>
  <si>
    <t>07.12.2023 15:46:50</t>
  </si>
  <si>
    <t>07.12.2023 15:46:52</t>
  </si>
  <si>
    <t>07.12.2023 15:46:53</t>
  </si>
  <si>
    <t>07.12.2023 15:46:55</t>
  </si>
  <si>
    <t>07.12.2023 15:46:56</t>
  </si>
  <si>
    <t>07.12.2023 15:46:58</t>
  </si>
  <si>
    <t>07.12.2023 15:46:59</t>
  </si>
  <si>
    <t>07.12.2023 15:47:01</t>
  </si>
  <si>
    <t>07.12.2023 15:47:02</t>
  </si>
  <si>
    <t>07.12.2023 15:47:04</t>
  </si>
  <si>
    <t>07.12.2023 15:47:05</t>
  </si>
  <si>
    <t>07.12.2023 15:47:07</t>
  </si>
  <si>
    <t>07.12.2023 15:47:10</t>
  </si>
  <si>
    <t>07.12.2023 15:47:20</t>
  </si>
  <si>
    <t>07.12.2023 15:47:22</t>
  </si>
  <si>
    <t>07.12.2023 15:47:23</t>
  </si>
  <si>
    <t>07.12.2023 15:47:25</t>
  </si>
  <si>
    <t>07.12.2023 15:47:26</t>
  </si>
  <si>
    <t>07.12.2023 15:47:28</t>
  </si>
  <si>
    <t>07.12.2023 15:47:29</t>
  </si>
  <si>
    <t>07.12.2023 15:47:31</t>
  </si>
  <si>
    <t>07.12.2023 15:47:49</t>
  </si>
  <si>
    <t>07.12.2023 15:47:50</t>
  </si>
  <si>
    <t>07.12.2023 15:47:52</t>
  </si>
  <si>
    <t>07.12.2023 15:47:53</t>
  </si>
  <si>
    <t>07.12.2023 15:47:56</t>
  </si>
  <si>
    <t>07.12.2023 15:47:58</t>
  </si>
  <si>
    <t>07.12.2023 15:47:59</t>
  </si>
  <si>
    <t>07.12.2023 15:48:01</t>
  </si>
  <si>
    <t>07.12.2023 15:48:02</t>
  </si>
  <si>
    <t>07.12.2023 15:48:04</t>
  </si>
  <si>
    <t>07.12.2023 15:48:05</t>
  </si>
  <si>
    <t>07.12.2023 15:48:07</t>
  </si>
  <si>
    <t>07.12.2023 15:48:08</t>
  </si>
  <si>
    <t>07.12.2023 15:48:10</t>
  </si>
  <si>
    <t>07.12.2023 15:48:11</t>
  </si>
  <si>
    <t>07.12.2023 15:48:24</t>
  </si>
  <si>
    <t>07.12.2023 15:48:26</t>
  </si>
  <si>
    <t>07.12.2023 15:48:27</t>
  </si>
  <si>
    <t>07.12.2023 15:48:29</t>
  </si>
  <si>
    <t>07.12.2023 15:48:30</t>
  </si>
  <si>
    <t>07.12.2023 15:48:32</t>
  </si>
  <si>
    <t>07.12.2023 15:48:35</t>
  </si>
  <si>
    <t>07.12.2023 15:48:36</t>
  </si>
  <si>
    <t>07.12.2023 15:48:38</t>
  </si>
  <si>
    <t>07.12.2023 15:48:39</t>
  </si>
  <si>
    <t>07.12.2023 15:48:41</t>
  </si>
  <si>
    <t>07.12.2023 15:48:42</t>
  </si>
  <si>
    <t>07.12.2023 15:48:44</t>
  </si>
  <si>
    <t>07.12.2023 15:48:45</t>
  </si>
  <si>
    <t>07.12.2023 15:49:08</t>
  </si>
  <si>
    <t>07.12.2023 15:49:09</t>
  </si>
  <si>
    <t>07.12.2023 15:49:10</t>
  </si>
  <si>
    <t>07.12.2023 15:49:12</t>
  </si>
  <si>
    <t>07.12.2023 15:49:13</t>
  </si>
  <si>
    <t>07.12.2023 15:49:15</t>
  </si>
  <si>
    <t>07.12.2023 15:49:16</t>
  </si>
  <si>
    <t>07.12.2023 15:49:39</t>
  </si>
  <si>
    <t>07.12.2023 15:49:40</t>
  </si>
  <si>
    <t>07.12.2023 15:49:42</t>
  </si>
  <si>
    <t>07.12.2023 15:49:43</t>
  </si>
  <si>
    <t>07.12.2023 15:49:45</t>
  </si>
  <si>
    <t>07.12.2023 15:49:46</t>
  </si>
  <si>
    <t>07.12.2023 15:49:48</t>
  </si>
  <si>
    <t>07.12.2023 15:49:49</t>
  </si>
  <si>
    <t>07.12.2023 15:49:51</t>
  </si>
  <si>
    <t>07.12.2023 15:49:52</t>
  </si>
  <si>
    <t>07.12.2023 15:49:54</t>
  </si>
  <si>
    <t>07.12.2023 15:49:55</t>
  </si>
  <si>
    <t>07.12.2023 15:49:57</t>
  </si>
  <si>
    <t>07.12.2023 15:50:04</t>
  </si>
  <si>
    <t>07.12.2023 15:50:06</t>
  </si>
  <si>
    <t>07.12.2023 15:50:07</t>
  </si>
  <si>
    <t>07.12.2023 15:50:09</t>
  </si>
  <si>
    <t>07.12.2023 15:50:10</t>
  </si>
  <si>
    <t>07.12.2023 15:50:12</t>
  </si>
  <si>
    <t>07.12.2023 15:50:13</t>
  </si>
  <si>
    <t>07.12.2023 15:50:15</t>
  </si>
  <si>
    <t>07.12.2023 15:50:16</t>
  </si>
  <si>
    <t>07.12.2023 15:50:18</t>
  </si>
  <si>
    <t>07.12.2023 15:50:21</t>
  </si>
  <si>
    <t>07.12.2023 15:50:22</t>
  </si>
  <si>
    <t>07.12.2023 15:50:24</t>
  </si>
  <si>
    <t>07.12.2023 15:50:25</t>
  </si>
  <si>
    <t>07.12.2023 15:50:27</t>
  </si>
  <si>
    <t>07.12.2023 15:50:28</t>
  </si>
  <si>
    <t>07.12.2023 15:50:30</t>
  </si>
  <si>
    <t>07.12.2023 15:50:31</t>
  </si>
  <si>
    <t>07.12.2023 15:50:33</t>
  </si>
  <si>
    <t>07.12.2023 15:50:34</t>
  </si>
  <si>
    <t>07.12.2023 15:50:36</t>
  </si>
  <si>
    <t>07.12.2023 15:50:37</t>
  </si>
  <si>
    <t>07.12.2023 15:50:39</t>
  </si>
  <si>
    <t>07.12.2023 15:50:58</t>
  </si>
  <si>
    <t>07.12.2023 15:51:00</t>
  </si>
  <si>
    <t>07.12.2023 15:51:01</t>
  </si>
  <si>
    <t>07.12.2023 15:51:03</t>
  </si>
  <si>
    <t>07.12.2023 15:51:04</t>
  </si>
  <si>
    <t>07.12.2023 15:51:13</t>
  </si>
  <si>
    <t>07.12.2023 15:51:15</t>
  </si>
  <si>
    <t>07.12.2023 15:51:16</t>
  </si>
  <si>
    <t>07.12.2023 15:51:18</t>
  </si>
  <si>
    <t>07.12.2023 15:51:19</t>
  </si>
  <si>
    <t>07.12.2023 15:51:21</t>
  </si>
  <si>
    <t>07.12.2023 15:51:22</t>
  </si>
  <si>
    <t>07.12.2023 15:51:37</t>
  </si>
  <si>
    <t>07.12.2023 15:51:39</t>
  </si>
  <si>
    <t>07.12.2023 15:51:40</t>
  </si>
  <si>
    <t>07.12.2023 15:51:42</t>
  </si>
  <si>
    <t>07.12.2023 15:51:43</t>
  </si>
  <si>
    <t>07.12.2023 15:51:46</t>
  </si>
  <si>
    <t>07.12.2023 15:52:03</t>
  </si>
  <si>
    <t>07.12.2023 15:52:04</t>
  </si>
  <si>
    <t>07.12.2023 15:52:06</t>
  </si>
  <si>
    <t>07.12.2023 15:52:07</t>
  </si>
  <si>
    <t>07.12.2023 15:52:09</t>
  </si>
  <si>
    <t>07.12.2023 15:52:40</t>
  </si>
  <si>
    <t>07.12.2023 15:52:42</t>
  </si>
  <si>
    <t>07.12.2023 15:52:43</t>
  </si>
  <si>
    <t>07.12.2023 15:52:45</t>
  </si>
  <si>
    <t>07.12.2023 15:52:46</t>
  </si>
  <si>
    <t>07.12.2023 15:52:48</t>
  </si>
  <si>
    <t>07.12.2023 15:52:49</t>
  </si>
  <si>
    <t>07.12.2023 15:52:51</t>
  </si>
  <si>
    <t>07.12.2023 15:52:52</t>
  </si>
  <si>
    <t>07.12.2023 15:52:54</t>
  </si>
  <si>
    <t>07.12.2023 15:52:55</t>
  </si>
  <si>
    <t>07.12.2023 15:52:57</t>
  </si>
  <si>
    <t>07.12.2023 15:52:58</t>
  </si>
  <si>
    <t>07.12.2023 15:53:09</t>
  </si>
  <si>
    <t>07.12.2023 15:53:12</t>
  </si>
  <si>
    <t>07.12.2023 15:53:13</t>
  </si>
  <si>
    <t>07.12.2023 15:53:15</t>
  </si>
  <si>
    <t>07.12.2023 15:53:16</t>
  </si>
  <si>
    <t>07.12.2023 15:53:18</t>
  </si>
  <si>
    <t>07.12.2023 15:53:19</t>
  </si>
  <si>
    <t>07.12.2023 15:53:21</t>
  </si>
  <si>
    <t>07.12.2023 15:53:22</t>
  </si>
  <si>
    <t>07.12.2023 15:53:25</t>
  </si>
  <si>
    <t>07.12.2023 15:53:27</t>
  </si>
  <si>
    <t>07.12.2023 15:53:30</t>
  </si>
  <si>
    <t>07.12.2023 15:53:31</t>
  </si>
  <si>
    <t>07.12.2023 15:53:33</t>
  </si>
  <si>
    <t>07.12.2023 15:53:34</t>
  </si>
  <si>
    <t>07.12.2023 15:53:36</t>
  </si>
  <si>
    <t>07.12.2023 15:53:37</t>
  </si>
  <si>
    <t>07.12.2023 15:53:46</t>
  </si>
  <si>
    <t>07.12.2023 15:53:48</t>
  </si>
  <si>
    <t>07.12.2023 15:53:49</t>
  </si>
  <si>
    <t>07.12.2023 15:53:51</t>
  </si>
  <si>
    <t>07.12.2023 15:53:52</t>
  </si>
  <si>
    <t>07.12.2023 15:53:54</t>
  </si>
  <si>
    <t>07.12.2023 15:53:55</t>
  </si>
  <si>
    <t>07.12.2023 15:53:57</t>
  </si>
  <si>
    <t>07.12.2023 15:53:58</t>
  </si>
  <si>
    <t>07.12.2023 15:54:00</t>
  </si>
  <si>
    <t>07.12.2023 15:54:01</t>
  </si>
  <si>
    <t>07.12.2023 15:54:03</t>
  </si>
  <si>
    <t>07.12.2023 15:54:10</t>
  </si>
  <si>
    <t>07.12.2023 15:54:11</t>
  </si>
  <si>
    <t>07.12.2023 15:54:13</t>
  </si>
  <si>
    <t>07.12.2023 15:54:14</t>
  </si>
  <si>
    <t>07.12.2023 15:54:16</t>
  </si>
  <si>
    <t>07.12.2023 15:54:17</t>
  </si>
  <si>
    <t>07.12.2023 15:54:19</t>
  </si>
  <si>
    <t>07.12.2023 15:54:20</t>
  </si>
  <si>
    <t>07.12.2023 15:55:23</t>
  </si>
  <si>
    <t>07.12.2023 15:55:25</t>
  </si>
  <si>
    <t>07.12.2023 15:55:26</t>
  </si>
  <si>
    <t>07.12.2023 15:55:28</t>
  </si>
  <si>
    <t>07.12.2023 15:55:29</t>
  </si>
  <si>
    <t>07.12.2023 15:55:31</t>
  </si>
  <si>
    <t>07.12.2023 15:56:20</t>
  </si>
  <si>
    <t>07.12.2023 15:56:22</t>
  </si>
  <si>
    <t>07.12.2023 15:56:23</t>
  </si>
  <si>
    <t>07.12.2023 15:56:25</t>
  </si>
  <si>
    <t>07.12.2023 15:56:26</t>
  </si>
  <si>
    <t>07.12.2023 15:56:29</t>
  </si>
  <si>
    <t>07.12.2023 15:56:31</t>
  </si>
  <si>
    <t>07.12.2023 15:56:34</t>
  </si>
  <si>
    <t>07.12.2023 15:56:37</t>
  </si>
  <si>
    <t>07.12.2023 15:56:38</t>
  </si>
  <si>
    <t>07.12.2023 15:56:40</t>
  </si>
  <si>
    <t>07.12.2023 15:56:41</t>
  </si>
  <si>
    <t>07.12.2023 15:56:59</t>
  </si>
  <si>
    <t>07.12.2023 15:57:01</t>
  </si>
  <si>
    <t>07.12.2023 15:57:02</t>
  </si>
  <si>
    <t>07.12.2023 15:57:04</t>
  </si>
  <si>
    <t>07.12.2023 15:57:05</t>
  </si>
  <si>
    <t>07.12.2023 15:57:17</t>
  </si>
  <si>
    <t>07.12.2023 15:57:19</t>
  </si>
  <si>
    <t>07.12.2023 15:57:20</t>
  </si>
  <si>
    <t>07.12.2023 15:57:22</t>
  </si>
  <si>
    <t>07.12.2023 15:57:23</t>
  </si>
  <si>
    <t>07.12.2023 15:57:25</t>
  </si>
  <si>
    <t>07.12.2023 15:57:26</t>
  </si>
  <si>
    <t>07.12.2023 15:57:28</t>
  </si>
  <si>
    <t>07.12.2023 15:57:31</t>
  </si>
  <si>
    <t>07.12.2023 15:57:32</t>
  </si>
  <si>
    <t>07.12.2023 15:57:35</t>
  </si>
  <si>
    <t>07.12.2023 15:57:37</t>
  </si>
  <si>
    <t>07.12.2023 15:57:46</t>
  </si>
  <si>
    <t>07.12.2023 15:57:47</t>
  </si>
  <si>
    <t>07.12.2023 15:57:49</t>
  </si>
  <si>
    <t>07.12.2023 15:57:50</t>
  </si>
  <si>
    <t>07.12.2023 15:57:52</t>
  </si>
  <si>
    <t>07.12.2023 15:57:53</t>
  </si>
  <si>
    <t>07.12.2023 15:57:55</t>
  </si>
  <si>
    <t>07.12.2023 15:57:56</t>
  </si>
  <si>
    <t>07.12.2023 15:57:58</t>
  </si>
  <si>
    <t>07.12.2023 15:57:59</t>
  </si>
  <si>
    <t>07.12.2023 15:58:01</t>
  </si>
  <si>
    <t>07.12.2023 15:58:02</t>
  </si>
  <si>
    <t>07.12.2023 15:58:04</t>
  </si>
  <si>
    <t>07.12.2023 15:58:05</t>
  </si>
  <si>
    <t>07.12.2023 15:58:07</t>
  </si>
  <si>
    <t>07.12.2023 15:58:08</t>
  </si>
  <si>
    <t>07.12.2023 15:58:10</t>
  </si>
  <si>
    <t>07.12.2023 15:58:11</t>
  </si>
  <si>
    <t>07.12.2023 15:58:13</t>
  </si>
  <si>
    <t>07.12.2023 15:58:14</t>
  </si>
  <si>
    <t>07.12.2023 15:58:16</t>
  </si>
  <si>
    <t>07.12.2023 15:58:17</t>
  </si>
  <si>
    <t>07.12.2023 15:58:18</t>
  </si>
  <si>
    <t>07.12.2023 15:58:20</t>
  </si>
  <si>
    <t>07.12.2023 15:58:21</t>
  </si>
  <si>
    <t>07.12.2023 15:58:23</t>
  </si>
  <si>
    <t>07.12.2023 15:58:50</t>
  </si>
  <si>
    <t>07.12.2023 15:58:51</t>
  </si>
  <si>
    <t>07.12.2023 15:58:53</t>
  </si>
  <si>
    <t>07.12.2023 15:58:54</t>
  </si>
  <si>
    <t>07.12.2023 15:59:05</t>
  </si>
  <si>
    <t>07.12.2023 15:59:06</t>
  </si>
  <si>
    <t>07.12.2023 15:59:08</t>
  </si>
  <si>
    <t>07.12.2023 15:59:09</t>
  </si>
  <si>
    <t>07.12.2023 15:59:11</t>
  </si>
  <si>
    <t>07.12.2023 15:59:12</t>
  </si>
  <si>
    <t>07.12.2023 15:59:15</t>
  </si>
  <si>
    <t>07.12.2023 15:59:17</t>
  </si>
  <si>
    <t>07.12.2023 15:59:18</t>
  </si>
  <si>
    <t>07.12.2023 15:59:20</t>
  </si>
  <si>
    <t>07.12.2023 15:59:21</t>
  </si>
  <si>
    <t>07.12.2023 15:59:23</t>
  </si>
  <si>
    <t>07.12.2023 15:59:24</t>
  </si>
  <si>
    <t>07.12.2023 15:59:26</t>
  </si>
  <si>
    <t>07.12.2023 15:59:27</t>
  </si>
  <si>
    <t>07.12.2023 15:59:29</t>
  </si>
  <si>
    <t>07.12.2023 15:59:30</t>
  </si>
  <si>
    <t>07.12.2023 15:59:32</t>
  </si>
  <si>
    <t>07.12.2023 15:59:33</t>
  </si>
  <si>
    <t>07.12.2023 15:59:53</t>
  </si>
  <si>
    <t>07.12.2023 15:59:54</t>
  </si>
  <si>
    <t>07.12.2023 15:59:56</t>
  </si>
  <si>
    <t>07.12.2023 15:59:57</t>
  </si>
  <si>
    <t>07.12.2023 15:59:59</t>
  </si>
  <si>
    <t>07.12.2023 16:00:02</t>
  </si>
  <si>
    <t>07.12.2023 16:00:03</t>
  </si>
  <si>
    <t>07.12.2023 16:00:05</t>
  </si>
  <si>
    <t>07.12.2023 16:00:06</t>
  </si>
  <si>
    <t>07.12.2023 16:00:08</t>
  </si>
  <si>
    <t>07.12.2023 16:00:11</t>
  </si>
  <si>
    <t>07.12.2023 16:00:12</t>
  </si>
  <si>
    <t>07.12.2023 16:00:32</t>
  </si>
  <si>
    <t>07.12.2023 16:00:43</t>
  </si>
  <si>
    <t>07.12.2023 16:00:46</t>
  </si>
  <si>
    <t>07.12.2023 16:00:48</t>
  </si>
  <si>
    <t>07.12.2023 16:00:49</t>
  </si>
  <si>
    <t>07.12.2023 16:00:51</t>
  </si>
  <si>
    <t>07.12.2023 16:00:52</t>
  </si>
  <si>
    <t>07.12.2023 16:00:54</t>
  </si>
  <si>
    <t>07.12.2023 16:01:03</t>
  </si>
  <si>
    <t>07.12.2023 16:01:04</t>
  </si>
  <si>
    <t>07.12.2023 16:01:06</t>
  </si>
  <si>
    <t>07.12.2023 16:01:07</t>
  </si>
  <si>
    <t>07.12.2023 16:01:09</t>
  </si>
  <si>
    <t>07.12.2023 16:01:10</t>
  </si>
  <si>
    <t>07.12.2023 16:01:18</t>
  </si>
  <si>
    <t>07.12.2023 16:01:19</t>
  </si>
  <si>
    <t>07.12.2023 16:01:21</t>
  </si>
  <si>
    <t>07.12.2023 16:01:22</t>
  </si>
  <si>
    <t>07.12.2023 16:01:24</t>
  </si>
  <si>
    <t>07.12.2023 16:01:57</t>
  </si>
  <si>
    <t>07.12.2023 16:01:58</t>
  </si>
  <si>
    <t>07.12.2023 16:02:00</t>
  </si>
  <si>
    <t>07.12.2023 16:02:01</t>
  </si>
  <si>
    <t>07.12.2023 16:02:03</t>
  </si>
  <si>
    <t>07.12.2023 16:02:04</t>
  </si>
  <si>
    <t>07.12.2023 16:02:18</t>
  </si>
  <si>
    <t>07.12.2023 16:02:19</t>
  </si>
  <si>
    <t>07.12.2023 16:02:21</t>
  </si>
  <si>
    <t>07.12.2023 16:02:22</t>
  </si>
  <si>
    <t>07.12.2023 16:02:24</t>
  </si>
  <si>
    <t>07.12.2023 16:02:25</t>
  </si>
  <si>
    <t>07.12.2023 16:02:27</t>
  </si>
  <si>
    <t>07.12.2023 16:02:28</t>
  </si>
  <si>
    <t>07.12.2023 16:02:30</t>
  </si>
  <si>
    <t>07.12.2023 16:02:31</t>
  </si>
  <si>
    <t>07.12.2023 16:02:36</t>
  </si>
  <si>
    <t>07.12.2023 16:02:37</t>
  </si>
  <si>
    <t>07.12.2023 16:02:39</t>
  </si>
  <si>
    <t>07.12.2023 16:02:40</t>
  </si>
  <si>
    <t>07.12.2023 16:02:42</t>
  </si>
  <si>
    <t>07.12.2023 16:02:43</t>
  </si>
  <si>
    <t>07.12.2023 16:02:45</t>
  </si>
  <si>
    <t>07.12.2023 16:02:46</t>
  </si>
  <si>
    <t>07.12.2023 16:02:48</t>
  </si>
  <si>
    <t>07.12.2023 16:03:10</t>
  </si>
  <si>
    <t>07.12.2023 16:03:12</t>
  </si>
  <si>
    <t>07.12.2023 16:03:13</t>
  </si>
  <si>
    <t>07.12.2023 16:03:15</t>
  </si>
  <si>
    <t>07.12.2023 16:03:16</t>
  </si>
  <si>
    <t>07.12.2023 16:03:18</t>
  </si>
  <si>
    <t>07.12.2023 16:03:19</t>
  </si>
  <si>
    <t>07.12.2023 16:03:21</t>
  </si>
  <si>
    <t>07.12.2023 16:03:22</t>
  </si>
  <si>
    <t>07.12.2023 16:03:24</t>
  </si>
  <si>
    <t>07.12.2023 16:03:48</t>
  </si>
  <si>
    <t>07.12.2023 16:03:49</t>
  </si>
  <si>
    <t>07.12.2023 16:03:55</t>
  </si>
  <si>
    <t>07.12.2023 16:03:57</t>
  </si>
  <si>
    <t>07.12.2023 16:03:58</t>
  </si>
  <si>
    <t>07.12.2023 16:04:00</t>
  </si>
  <si>
    <t>07.12.2023 16:04:01</t>
  </si>
  <si>
    <t>07.12.2023 16:04:03</t>
  </si>
  <si>
    <t>07.12.2023 16:04:04</t>
  </si>
  <si>
    <t>07.12.2023 16:04:06</t>
  </si>
  <si>
    <t>07.12.2023 16:04:07</t>
  </si>
  <si>
    <t>07.12.2023 16:04:09</t>
  </si>
  <si>
    <t>07.12.2023 16:04:10</t>
  </si>
  <si>
    <t>07.12.2023 16:04:54</t>
  </si>
  <si>
    <t>07.12.2023 16:04:55</t>
  </si>
  <si>
    <t>07.12.2023 16:04:57</t>
  </si>
  <si>
    <t>07.12.2023 16:04:58</t>
  </si>
  <si>
    <t>07.12.2023 16:05:00</t>
  </si>
  <si>
    <t>07.12.2023 16:05:01</t>
  </si>
  <si>
    <t>07.12.2023 16:05:03</t>
  </si>
  <si>
    <t>07.12.2023 16:05:04</t>
  </si>
  <si>
    <t>07.12.2023 16:05:06</t>
  </si>
  <si>
    <t>07.12.2023 16:05:07</t>
  </si>
  <si>
    <t>07.12.2023 16:05:09</t>
  </si>
  <si>
    <t>07.12.2023 16:05:10</t>
  </si>
  <si>
    <t>07.12.2023 16:05:12</t>
  </si>
  <si>
    <t>07.12.2023 16:05:13</t>
  </si>
  <si>
    <t>07.12.2023 16:05:15</t>
  </si>
  <si>
    <t>07.12.2023 16:05:16</t>
  </si>
  <si>
    <t>07.12.2023 16:05:18</t>
  </si>
  <si>
    <t>07.12.2023 16:05:19</t>
  </si>
  <si>
    <t>07.12.2023 16:05:21</t>
  </si>
  <si>
    <t>07.12.2023 16:05:22</t>
  </si>
  <si>
    <t>07.12.2023 16:05:24</t>
  </si>
  <si>
    <t>07.12.2023 16:05:25</t>
  </si>
  <si>
    <t>07.12.2023 16:05:27</t>
  </si>
  <si>
    <t>07.12.2023 16:05:28</t>
  </si>
  <si>
    <t>07.12.2023 16:06:09</t>
  </si>
  <si>
    <t>07.12.2023 16:06:10</t>
  </si>
  <si>
    <t>07.12.2023 16:06:12</t>
  </si>
  <si>
    <t>07.12.2023 16:06:13</t>
  </si>
  <si>
    <t>07.12.2023 16:06:16</t>
  </si>
  <si>
    <t>07.12.2023 16:06:18</t>
  </si>
  <si>
    <t>07.12.2023 16:06:19</t>
  </si>
  <si>
    <t>07.12.2023 16:06:21</t>
  </si>
  <si>
    <t>07.12.2023 16:06:22</t>
  </si>
  <si>
    <t>07.12.2023 16:06:24</t>
  </si>
  <si>
    <t>07.12.2023 16:06:25</t>
  </si>
  <si>
    <t>07.12.2023 16:06:28</t>
  </si>
  <si>
    <t>07.12.2023 16:06:30</t>
  </si>
  <si>
    <t>07.12.2023 16:06:51</t>
  </si>
  <si>
    <t>07.12.2023 16:06:52</t>
  </si>
  <si>
    <t>07.12.2023 16:06:54</t>
  </si>
  <si>
    <t>07.12.2023 16:06:55</t>
  </si>
  <si>
    <t>07.12.2023 16:06:57</t>
  </si>
  <si>
    <t>07.12.2023 16:06:58</t>
  </si>
  <si>
    <t>07.12.2023 16:07:46</t>
  </si>
  <si>
    <t>07.12.2023 16:07:48</t>
  </si>
  <si>
    <t>07.12.2023 16:07:49</t>
  </si>
  <si>
    <t>07.12.2023 16:07:51</t>
  </si>
  <si>
    <t>07.12.2023 16:07:52</t>
  </si>
  <si>
    <t>07.12.2023 16:07:55</t>
  </si>
  <si>
    <t>07.12.2023 16:07:58</t>
  </si>
  <si>
    <t>07.12.2023 16:08:00</t>
  </si>
  <si>
    <t>07.12.2023 16:08:01</t>
  </si>
  <si>
    <t>07.12.2023 16:08:07</t>
  </si>
  <si>
    <t>07.12.2023 16:08:09</t>
  </si>
  <si>
    <t>07.12.2023 16:08:10</t>
  </si>
  <si>
    <t>07.12.2023 16:08:12</t>
  </si>
  <si>
    <t>07.12.2023 16:08:21</t>
  </si>
  <si>
    <t>07.12.2023 16:08:22</t>
  </si>
  <si>
    <t>07.12.2023 16:08:24</t>
  </si>
  <si>
    <t>07.12.2023 16:08:25</t>
  </si>
  <si>
    <t>07.12.2023 16:08:27</t>
  </si>
  <si>
    <t>07.12.2023 16:08:30</t>
  </si>
  <si>
    <t>07.12.2023 16:08:31</t>
  </si>
  <si>
    <t>07.12.2023 16:08:33</t>
  </si>
  <si>
    <t>07.12.2023 16:08:37</t>
  </si>
  <si>
    <t>07.12.2023 16:08:40</t>
  </si>
  <si>
    <t>07.12.2023 16:08:42</t>
  </si>
  <si>
    <t>07.12.2023 16:08:43</t>
  </si>
  <si>
    <t>07.12.2023 16:08:45</t>
  </si>
  <si>
    <t>07.12.2023 16:08:46</t>
  </si>
  <si>
    <t>07.12.2023 16:08:48</t>
  </si>
  <si>
    <t>07.12.2023 16:08:49</t>
  </si>
  <si>
    <t>07.12.2023 16:08:57</t>
  </si>
  <si>
    <t>07.12.2023 16:08:58</t>
  </si>
  <si>
    <t>07.12.2023 16:09:00</t>
  </si>
  <si>
    <t>07.12.2023 16:09:01</t>
  </si>
  <si>
    <t>07.12.2023 16:09:03</t>
  </si>
  <si>
    <t>07.12.2023 16:09:04</t>
  </si>
  <si>
    <t>07.12.2023 16:09:06</t>
  </si>
  <si>
    <t>07.12.2023 16:09:07</t>
  </si>
  <si>
    <t>07.12.2023 16:09:13</t>
  </si>
  <si>
    <t>07.12.2023 16:09:15</t>
  </si>
  <si>
    <t>07.12.2023 16:09:16</t>
  </si>
  <si>
    <t>07.12.2023 16:09:18</t>
  </si>
  <si>
    <t>07.12.2023 16:09:19</t>
  </si>
  <si>
    <t>07.12.2023 16:09:21</t>
  </si>
  <si>
    <t>07.12.2023 16:09:24</t>
  </si>
  <si>
    <t>07.12.2023 16:09:25</t>
  </si>
  <si>
    <t>07.12.2023 16:10:23</t>
  </si>
  <si>
    <t>07.12.2023 16:10:25</t>
  </si>
  <si>
    <t>07.12.2023 16:10:28</t>
  </si>
  <si>
    <t>07.12.2023 16:10:53</t>
  </si>
  <si>
    <t>07.12.2023 16:10:56</t>
  </si>
  <si>
    <t>07.12.2023 16:10:58</t>
  </si>
  <si>
    <t>07.12.2023 16:10:59</t>
  </si>
  <si>
    <t>07.12.2023 16:11:01</t>
  </si>
  <si>
    <t>07.12.2023 16:11:02</t>
  </si>
  <si>
    <t>07.12.2023 16:11:04</t>
  </si>
  <si>
    <t>07.12.2023 16:11:05</t>
  </si>
  <si>
    <t>07.12.2023 16:11:07</t>
  </si>
  <si>
    <t>07.12.2023 16:11:08</t>
  </si>
  <si>
    <t>07.12.2023 16:11:10</t>
  </si>
  <si>
    <t>07.12.2023 16:11:11</t>
  </si>
  <si>
    <t>07.12.2023 16:11:13</t>
  </si>
  <si>
    <t>07.12.2023 16:11:55</t>
  </si>
  <si>
    <t>07.12.2023 16:11:56</t>
  </si>
  <si>
    <t>07.12.2023 16:11:57</t>
  </si>
  <si>
    <t>07.12.2023 16:11:59</t>
  </si>
  <si>
    <t>07.12.2023 16:12:00</t>
  </si>
  <si>
    <t>07.12.2023 16:12:02</t>
  </si>
  <si>
    <t>07.12.2023 16:12:50</t>
  </si>
  <si>
    <t>07.12.2023 16:12:51</t>
  </si>
  <si>
    <t>07.12.2023 16:12:53</t>
  </si>
  <si>
    <t>07.12.2023 16:12:54</t>
  </si>
  <si>
    <t>07.12.2023 16:12:56</t>
  </si>
  <si>
    <t>07.12.2023 16:13:39</t>
  </si>
  <si>
    <t>07.12.2023 16:13:42</t>
  </si>
  <si>
    <t>07.12.2023 16:13:44</t>
  </si>
  <si>
    <t>07.12.2023 16:13:45</t>
  </si>
  <si>
    <t>07.12.2023 16:13:47</t>
  </si>
  <si>
    <t>07.12.2023 16:13:48</t>
  </si>
  <si>
    <t>07.12.2023 16:14:20</t>
  </si>
  <si>
    <t>07.12.2023 16:14:23</t>
  </si>
  <si>
    <t>07.12.2023 16:14:24</t>
  </si>
  <si>
    <t>07.12.2023 16:14:26</t>
  </si>
  <si>
    <t>07.12.2023 16:14:27</t>
  </si>
  <si>
    <t>07.12.2023 16:14:29</t>
  </si>
  <si>
    <t>07.12.2023 16:14:30</t>
  </si>
  <si>
    <t>07.12.2023 16:14:35</t>
  </si>
  <si>
    <t>07.12.2023 16:14:36</t>
  </si>
  <si>
    <t>07.12.2023 16:14:38</t>
  </si>
  <si>
    <t>07.12.2023 16:14:39</t>
  </si>
  <si>
    <t>07.12.2023 16:14:41</t>
  </si>
  <si>
    <t>07.12.2023 16:14:42</t>
  </si>
  <si>
    <t>07.12.2023 16:14:44</t>
  </si>
  <si>
    <t>07.12.2023 16:14:45</t>
  </si>
  <si>
    <t>07.12.2023 16:14:47</t>
  </si>
  <si>
    <t>07.12.2023 16:14:48</t>
  </si>
  <si>
    <t>07.12.2023 16:14:50</t>
  </si>
  <si>
    <t>07.12.2023 16:14:53</t>
  </si>
  <si>
    <t>07.12.2023 16:14:54</t>
  </si>
  <si>
    <t>07.12.2023 16:14:56</t>
  </si>
  <si>
    <t>07.12.2023 16:15:45</t>
  </si>
  <si>
    <t>07.12.2023 16:15:47</t>
  </si>
  <si>
    <t>07.12.2023 16:15:48</t>
  </si>
  <si>
    <t>07.12.2023 16:15:50</t>
  </si>
  <si>
    <t>07.12.2023 16:15:51</t>
  </si>
  <si>
    <t>07.12.2023 16:15:53</t>
  </si>
  <si>
    <t>07.12.2023 16:15:54</t>
  </si>
  <si>
    <t>07.12.2023 16:15:56</t>
  </si>
  <si>
    <t>07.12.2023 16:15:57</t>
  </si>
  <si>
    <t>07.12.2023 16:15:59</t>
  </si>
  <si>
    <t>07.12.2023 16:16:21</t>
  </si>
  <si>
    <t>07.12.2023 16:16:23</t>
  </si>
  <si>
    <t>07.12.2023 16:16:24</t>
  </si>
  <si>
    <t>07.12.2023 16:16:26</t>
  </si>
  <si>
    <t>07.12.2023 16:16:27</t>
  </si>
  <si>
    <t>07.12.2023 16:17:21</t>
  </si>
  <si>
    <t>07.12.2023 16:17:23</t>
  </si>
  <si>
    <t>07.12.2023 16:17:24</t>
  </si>
  <si>
    <t>07.12.2023 16:17:26</t>
  </si>
  <si>
    <t>07.12.2023 16:17:29</t>
  </si>
  <si>
    <t>07.12.2023 16:17:30</t>
  </si>
  <si>
    <t>07.12.2023 16:17:32</t>
  </si>
  <si>
    <t>07.12.2023 16:17:33</t>
  </si>
  <si>
    <t>07.12.2023 16:17:35</t>
  </si>
  <si>
    <t>07.12.2023 16:17:36</t>
  </si>
  <si>
    <t>07.12.2023 16:17:39</t>
  </si>
  <si>
    <t>07.12.2023 16:17:41</t>
  </si>
  <si>
    <t>07.12.2023 16:17:42</t>
  </si>
  <si>
    <t>07.12.2023 16:17:44</t>
  </si>
  <si>
    <t>07.12.2023 16:17:45</t>
  </si>
  <si>
    <t>07.12.2023 16:17:50</t>
  </si>
  <si>
    <t>07.12.2023 16:17:51</t>
  </si>
  <si>
    <t>07.12.2023 16:17:53</t>
  </si>
  <si>
    <t>07.12.2023 16:17:54</t>
  </si>
  <si>
    <t>07.12.2023 16:17:56</t>
  </si>
  <si>
    <t>07.12.2023 16:17:57</t>
  </si>
  <si>
    <t>07.12.2023 16:17:59</t>
  </si>
  <si>
    <t>07.12.2023 16:18:03</t>
  </si>
  <si>
    <t>07.12.2023 16:18:05</t>
  </si>
  <si>
    <t>07.12.2023 16:18:06</t>
  </si>
  <si>
    <t>07.12.2023 16:18:08</t>
  </si>
  <si>
    <t>07.12.2023 16:18:09</t>
  </si>
  <si>
    <t>07.12.2023 16:18:11</t>
  </si>
  <si>
    <t>07.12.2023 16:18:33</t>
  </si>
  <si>
    <t>07.12.2023 16:18:35</t>
  </si>
  <si>
    <t>07.12.2023 16:18:36</t>
  </si>
  <si>
    <t>07.12.2023 16:18:38</t>
  </si>
  <si>
    <t>07.12.2023 16:18:39</t>
  </si>
  <si>
    <t>07.12.2023 16:18:41</t>
  </si>
  <si>
    <t>07.12.2023 16:18:42</t>
  </si>
  <si>
    <t>07.12.2023 16:18:44</t>
  </si>
  <si>
    <t>07.12.2023 16:18:45</t>
  </si>
  <si>
    <t>07.12.2023 16:18:47</t>
  </si>
  <si>
    <t>07.12.2023 16:18:48</t>
  </si>
  <si>
    <t>07.12.2023 16:18:50</t>
  </si>
  <si>
    <t>07.12.2023 16:19:48</t>
  </si>
  <si>
    <t>07.12.2023 16:19:50</t>
  </si>
  <si>
    <t>07.12.2023 16:19:51</t>
  </si>
  <si>
    <t>07.12.2023 16:19:54</t>
  </si>
  <si>
    <t>07.12.2023 16:19:56</t>
  </si>
  <si>
    <t>07.12.2023 16:19:59</t>
  </si>
  <si>
    <t>07.12.2023 16:20:02</t>
  </si>
  <si>
    <t>07.12.2023 16:20:03</t>
  </si>
  <si>
    <t>07.12.2023 16:20:05</t>
  </si>
  <si>
    <t>07.12.2023 16:20:06</t>
  </si>
  <si>
    <t>07.12.2023 16:20:08</t>
  </si>
  <si>
    <t>07.12.2023 16:20:09</t>
  </si>
  <si>
    <t>07.12.2023 16:20:11</t>
  </si>
  <si>
    <t>07.12.2023 16:20:12</t>
  </si>
  <si>
    <t>07.12.2023 16:20:14</t>
  </si>
  <si>
    <t>07.12.2023 16:20:15</t>
  </si>
  <si>
    <t>07.12.2023 16:20:17</t>
  </si>
  <si>
    <t>07.12.2023 16:20:18</t>
  </si>
  <si>
    <t>07.12.2023 16:20:20</t>
  </si>
  <si>
    <t>07.12.2023 16:20:24</t>
  </si>
  <si>
    <t>07.12.2023 16:20:30</t>
  </si>
  <si>
    <t>07.12.2023 16:20:32</t>
  </si>
  <si>
    <t>07.12.2023 16:20:33</t>
  </si>
  <si>
    <t>07.12.2023 16:20:35</t>
  </si>
  <si>
    <t>07.12.2023 16:20:36</t>
  </si>
  <si>
    <t>07.12.2023 16:20:38</t>
  </si>
  <si>
    <t>07.12.2023 16:20:39</t>
  </si>
  <si>
    <t>07.12.2023 16:20:41</t>
  </si>
  <si>
    <t>07.12.2023 16:20:42</t>
  </si>
  <si>
    <t>07.12.2023 16:20:44</t>
  </si>
  <si>
    <t>07.12.2023 16:20:45</t>
  </si>
  <si>
    <t>07.12.2023 16:20:47</t>
  </si>
  <si>
    <t>07.12.2023 16:20:48</t>
  </si>
  <si>
    <t>07.12.2023 16:21:00</t>
  </si>
  <si>
    <t>07.12.2023 16:21:02</t>
  </si>
  <si>
    <t>07.12.2023 16:21:03</t>
  </si>
  <si>
    <t>07.12.2023 16:21:05</t>
  </si>
  <si>
    <t>07.12.2023 16:21:06</t>
  </si>
  <si>
    <t>07.12.2023 16:21:08</t>
  </si>
  <si>
    <t>07.12.2023 16:21:15</t>
  </si>
  <si>
    <t>07.12.2023 16:21:17</t>
  </si>
  <si>
    <t>07.12.2023 16:21:18</t>
  </si>
  <si>
    <t>07.12.2023 16:21:20</t>
  </si>
  <si>
    <t>07.12.2023 16:21:21</t>
  </si>
  <si>
    <t>07.12.2023 16:21:23</t>
  </si>
  <si>
    <t>07.12.2023 16:21:24</t>
  </si>
  <si>
    <t>07.12.2023 16:21:26</t>
  </si>
  <si>
    <t>07.12.2023 16:21:27</t>
  </si>
  <si>
    <t>07.12.2023 16:21:29</t>
  </si>
  <si>
    <t>07.12.2023 16:21:39</t>
  </si>
  <si>
    <t>07.12.2023 16:21:41</t>
  </si>
  <si>
    <t>07.12.2023 16:21:42</t>
  </si>
  <si>
    <t>07.12.2023 16:21:44</t>
  </si>
  <si>
    <t>07.12.2023 16:21:45</t>
  </si>
  <si>
    <t>07.12.2023 16:21:47</t>
  </si>
  <si>
    <t>07.12.2023 16:21:50</t>
  </si>
  <si>
    <t>07.12.2023 16:22:06</t>
  </si>
  <si>
    <t>07.12.2023 16:22:09</t>
  </si>
  <si>
    <t>07.12.2023 16:22:11</t>
  </si>
  <si>
    <t>07.12.2023 16:22:12</t>
  </si>
  <si>
    <t>07.12.2023 16:22:14</t>
  </si>
  <si>
    <t>07.12.2023 16:22:15</t>
  </si>
  <si>
    <t>07.12.2023 16:22:45</t>
  </si>
  <si>
    <t>07.12.2023 16:22:48</t>
  </si>
  <si>
    <t>07.12.2023 16:22:50</t>
  </si>
  <si>
    <t>07.12.2023 16:22:51</t>
  </si>
  <si>
    <t>07.12.2023 16:22:53</t>
  </si>
  <si>
    <t>07.12.2023 16:22:54</t>
  </si>
  <si>
    <t>07.12.2023 16:23:20</t>
  </si>
  <si>
    <t>07.12.2023 16:23:21</t>
  </si>
  <si>
    <t>07.12.2023 16:23:23</t>
  </si>
  <si>
    <t>07.12.2023 16:23:24</t>
  </si>
  <si>
    <t>07.12.2023 16:23:26</t>
  </si>
  <si>
    <t>07.12.2023 16:23:27</t>
  </si>
  <si>
    <t>07.12.2023 16:23:30</t>
  </si>
  <si>
    <t>07.12.2023 16:23:32</t>
  </si>
  <si>
    <t>07.12.2023 16:23:33</t>
  </si>
  <si>
    <t>07.12.2023 16:23:35</t>
  </si>
  <si>
    <t>07.12.2023 16:23:36</t>
  </si>
  <si>
    <t>07.12.2023 16:24:59</t>
  </si>
  <si>
    <t>07.12.2023 16:25:00</t>
  </si>
  <si>
    <t>07.12.2023 16:25:02</t>
  </si>
  <si>
    <t>07.12.2023 16:25:03</t>
  </si>
  <si>
    <t>07.12.2023 16:25:56</t>
  </si>
  <si>
    <t>07.12.2023 16:25:57</t>
  </si>
  <si>
    <t>07.12.2023 16:25:59</t>
  </si>
  <si>
    <t>07.12.2023 16:26:00</t>
  </si>
  <si>
    <t>07.12.2023 16:26:02</t>
  </si>
  <si>
    <t>07.12.2023 16:26:05</t>
  </si>
  <si>
    <t>07.12.2023 16:26:06</t>
  </si>
  <si>
    <t>07.12.2023 16:26:08</t>
  </si>
  <si>
    <t>07.12.2023 16:26:09</t>
  </si>
  <si>
    <t>07.12.2023 16:26:11</t>
  </si>
  <si>
    <t>07.12.2023 16:26:21</t>
  </si>
  <si>
    <t>07.12.2023 16:26:23</t>
  </si>
  <si>
    <t>07.12.2023 16:26:24</t>
  </si>
  <si>
    <t>07.12.2023 16:26:26</t>
  </si>
  <si>
    <t>07.12.2023 16:26:27</t>
  </si>
  <si>
    <t>07.12.2023 16:26:29</t>
  </si>
  <si>
    <t>07.12.2023 16:26:30</t>
  </si>
  <si>
    <t>07.12.2023 16:26:45</t>
  </si>
  <si>
    <t>07.12.2023 16:26:50</t>
  </si>
  <si>
    <t>07.12.2023 16:26:51</t>
  </si>
  <si>
    <t>07.12.2023 16:27:05</t>
  </si>
  <si>
    <t>07.12.2023 16:27:06</t>
  </si>
  <si>
    <t>07.12.2023 16:27:08</t>
  </si>
  <si>
    <t>07.12.2023 16:27:09</t>
  </si>
  <si>
    <t>07.12.2023 16:27:11</t>
  </si>
  <si>
    <t>07.12.2023 16:27:12</t>
  </si>
  <si>
    <t>07.12.2023 16:27:14</t>
  </si>
  <si>
    <t>07.12.2023 16:27:15</t>
  </si>
  <si>
    <t>07.12.2023 16:27:17</t>
  </si>
  <si>
    <t>07.12.2023 16:27:18</t>
  </si>
  <si>
    <t>07.12.2023 16:27:20</t>
  </si>
  <si>
    <t>07.12.2023 16:27:21</t>
  </si>
  <si>
    <t>07.12.2023 16:27:24</t>
  </si>
  <si>
    <t>07.12.2023 16:27:35</t>
  </si>
  <si>
    <t>07.12.2023 16:27:36</t>
  </si>
  <si>
    <t>07.12.2023 16:27:38</t>
  </si>
  <si>
    <t>07.12.2023 16:27:39</t>
  </si>
  <si>
    <t>07.12.2023 16:27:41</t>
  </si>
  <si>
    <t>07.12.2023 16:27:44</t>
  </si>
  <si>
    <t>07.12.2023 16:27:48</t>
  </si>
  <si>
    <t>07.12.2023 16:27:50</t>
  </si>
  <si>
    <t>07.12.2023 16:27:51</t>
  </si>
  <si>
    <t>07.12.2023 16:27:53</t>
  </si>
  <si>
    <t>07.12.2023 16:27:54</t>
  </si>
  <si>
    <t>07.12.2023 16:27:56</t>
  </si>
  <si>
    <t>07.12.2023 16:27:57</t>
  </si>
  <si>
    <t>07.12.2023 16:27:59</t>
  </si>
  <si>
    <t>07.12.2023 16:28:34</t>
  </si>
  <si>
    <t>07.12.2023 16:28:42</t>
  </si>
  <si>
    <t>07.12.2023 16:28:43</t>
  </si>
  <si>
    <t>07.12.2023 16:28:45</t>
  </si>
  <si>
    <t>07.12.2023 16:28:46</t>
  </si>
  <si>
    <t>07.12.2023 16:28:48</t>
  </si>
  <si>
    <t>07.12.2023 16:28:49</t>
  </si>
  <si>
    <t>07.12.2023 16:28:51</t>
  </si>
  <si>
    <t>07.12.2023 16:28:52</t>
  </si>
  <si>
    <t>07.12.2023 16:29:01</t>
  </si>
  <si>
    <t>07.12.2023 16:29:03</t>
  </si>
  <si>
    <t>07.12.2023 16:29:04</t>
  </si>
  <si>
    <t>07.12.2023 16:29:06</t>
  </si>
  <si>
    <t>07.12.2023 16:29:07</t>
  </si>
  <si>
    <t>07.12.2023 16:29:09</t>
  </si>
  <si>
    <t>07.12.2023 16:29:10</t>
  </si>
  <si>
    <t>07.12.2023 16:29:12</t>
  </si>
  <si>
    <t>07.12.2023 16:29:16</t>
  </si>
  <si>
    <t>07.12.2023 16:29:18</t>
  </si>
  <si>
    <t>07.12.2023 16:29:19</t>
  </si>
  <si>
    <t>07.12.2023 16:29:21</t>
  </si>
  <si>
    <t>07.12.2023 16:29:22</t>
  </si>
  <si>
    <t>07.12.2023 16:29:24</t>
  </si>
  <si>
    <t>07.12.2023 16:29:25</t>
  </si>
  <si>
    <t>07.12.2023 16:29:27</t>
  </si>
  <si>
    <t>07.12.2023 16:30:21</t>
  </si>
  <si>
    <t>07.12.2023 16:30:22</t>
  </si>
  <si>
    <t>07.12.2023 16:30:24</t>
  </si>
  <si>
    <t>07.12.2023 16:30:25</t>
  </si>
  <si>
    <t>07.12.2023 16:30:27</t>
  </si>
  <si>
    <t>07.12.2023 16:30:28</t>
  </si>
  <si>
    <t>07.12.2023 16:30:30</t>
  </si>
  <si>
    <t>07.12.2023 16:30:31</t>
  </si>
  <si>
    <t>07.12.2023 16:30:33</t>
  </si>
  <si>
    <t>07.12.2023 16:30:58</t>
  </si>
  <si>
    <t>07.12.2023 16:31:00</t>
  </si>
  <si>
    <t>07.12.2023 16:31:01</t>
  </si>
  <si>
    <t>07.12.2023 16:31:03</t>
  </si>
  <si>
    <t>07.12.2023 16:31:04</t>
  </si>
  <si>
    <t>07.12.2023 16:31:06</t>
  </si>
  <si>
    <t>07.12.2023 16:31:09</t>
  </si>
  <si>
    <t>07.12.2023 16:31:10</t>
  </si>
  <si>
    <t>07.12.2023 16:31:12</t>
  </si>
  <si>
    <t>07.12.2023 16:31:13</t>
  </si>
  <si>
    <t>07.12.2023 16:31:15</t>
  </si>
  <si>
    <t>07.12.2023 16:31:16</t>
  </si>
  <si>
    <t>07.12.2023 16:31:18</t>
  </si>
  <si>
    <t>07.12.2023 16:31:52</t>
  </si>
  <si>
    <t>07.12.2023 16:31:55</t>
  </si>
  <si>
    <t>07.12.2023 16:31:56</t>
  </si>
  <si>
    <t>07.12.2023 16:31:58</t>
  </si>
  <si>
    <t>07.12.2023 16:31:59</t>
  </si>
  <si>
    <t>07.12.2023 16:32:01</t>
  </si>
  <si>
    <t>07.12.2023 16:32:17</t>
  </si>
  <si>
    <t>07.12.2023 16:32:19</t>
  </si>
  <si>
    <t>07.12.2023 16:32:20</t>
  </si>
  <si>
    <t>07.12.2023 16:32:22</t>
  </si>
  <si>
    <t>07.12.2023 16:32:23</t>
  </si>
  <si>
    <t>07.12.2023 16:32:44</t>
  </si>
  <si>
    <t>07.12.2023 16:32:46</t>
  </si>
  <si>
    <t>07.12.2023 16:32:47</t>
  </si>
  <si>
    <t>07.12.2023 16:32:49</t>
  </si>
  <si>
    <t>07.12.2023 16:32:50</t>
  </si>
  <si>
    <t>07.12.2023 16:32:52</t>
  </si>
  <si>
    <t>07.12.2023 16:32:53</t>
  </si>
  <si>
    <t>07.12.2023 16:32:55</t>
  </si>
  <si>
    <t>07.12.2023 16:32:56</t>
  </si>
  <si>
    <t>07.12.2023 16:32:58</t>
  </si>
  <si>
    <t>07.12.2023 16:34:52</t>
  </si>
  <si>
    <t>07.12.2023 16:34:53</t>
  </si>
  <si>
    <t>07.12.2023 16:34:55</t>
  </si>
  <si>
    <t>07.12.2023 16:34:56</t>
  </si>
  <si>
    <t>07.12.2023 16:34:58</t>
  </si>
  <si>
    <t>07.12.2023 16:34:59</t>
  </si>
  <si>
    <t>07.12.2023 16:35:28</t>
  </si>
  <si>
    <t>07.12.2023 16:35:29</t>
  </si>
  <si>
    <t>07.12.2023 16:35:31</t>
  </si>
  <si>
    <t>07.12.2023 16:35:32</t>
  </si>
  <si>
    <t>07.12.2023 16:35:47</t>
  </si>
  <si>
    <t>07.12.2023 16:35:49</t>
  </si>
  <si>
    <t>07.12.2023 16:35:50</t>
  </si>
  <si>
    <t>07.12.2023 16:35:52</t>
  </si>
  <si>
    <t>07.12.2023 16:35:53</t>
  </si>
  <si>
    <t>07.12.2023 16:36:16</t>
  </si>
  <si>
    <t>07.12.2023 16:37:50</t>
  </si>
  <si>
    <t>07.12.2023 16:37:52</t>
  </si>
  <si>
    <t>07.12.2023 16:37:53</t>
  </si>
  <si>
    <t>07.12.2023 16:37:55</t>
  </si>
  <si>
    <t>07.12.2023 16:37:56</t>
  </si>
  <si>
    <t>07.12.2023 16:38:35</t>
  </si>
  <si>
    <t>07.12.2023 16:38:37</t>
  </si>
  <si>
    <t>07.12.2023 16:38:38</t>
  </si>
  <si>
    <t>07.12.2023 16:38:40</t>
  </si>
  <si>
    <t>07.12.2023 16:38:41</t>
  </si>
  <si>
    <t>07.12.2023 16:38:43</t>
  </si>
  <si>
    <t>07.12.2023 16:38:44</t>
  </si>
  <si>
    <t>07.12.2023 16:38:46</t>
  </si>
  <si>
    <t>07.12.2023 16:39:14</t>
  </si>
  <si>
    <t>07.12.2023 16:39:16</t>
  </si>
  <si>
    <t>07.12.2023 16:39:17</t>
  </si>
  <si>
    <t>07.12.2023 16:39:19</t>
  </si>
  <si>
    <t>07.12.2023 16:39:20</t>
  </si>
  <si>
    <t>07.12.2023 16:39:22</t>
  </si>
  <si>
    <t>07.12.2023 16:39:23</t>
  </si>
  <si>
    <t>07.12.2023 16:39:25</t>
  </si>
  <si>
    <t>07.12.2023 16:39:26</t>
  </si>
  <si>
    <t>07.12.2023 16:39:29</t>
  </si>
  <si>
    <t>07.12.2023 16:39:31</t>
  </si>
  <si>
    <t>07.12.2023 16:39:32</t>
  </si>
  <si>
    <t>07.12.2023 16:39:34</t>
  </si>
  <si>
    <t>07.12.2023 16:39:35</t>
  </si>
  <si>
    <t>07.12.2023 16:39:37</t>
  </si>
  <si>
    <t>07.12.2023 16:39:38</t>
  </si>
  <si>
    <t>07.12.2023 16:40:26</t>
  </si>
  <si>
    <t>07.12.2023 16:40:27</t>
  </si>
  <si>
    <t>07.12.2023 16:40:29</t>
  </si>
  <si>
    <t>07.12.2023 16:40:30</t>
  </si>
  <si>
    <t>07.12.2023 16:40:32</t>
  </si>
  <si>
    <t>07.12.2023 16:41:29</t>
  </si>
  <si>
    <t>07.12.2023 16:41:30</t>
  </si>
  <si>
    <t>07.12.2023 16:41:32</t>
  </si>
  <si>
    <t>07.12.2023 16:41:33</t>
  </si>
  <si>
    <t>07.12.2023 16:41:35</t>
  </si>
  <si>
    <t>07.12.2023 16:41:36</t>
  </si>
  <si>
    <t>07.12.2023 16:41:38</t>
  </si>
  <si>
    <t>07.12.2023 16:41:39</t>
  </si>
  <si>
    <t>07.12.2023 16:41:41</t>
  </si>
  <si>
    <t>07.12.2023 16:41:45</t>
  </si>
  <si>
    <t>07.12.2023 16:41:48</t>
  </si>
  <si>
    <t>07.12.2023 16:41:50</t>
  </si>
  <si>
    <t>07.12.2023 16:41:51</t>
  </si>
  <si>
    <t>07.12.2023 16:41:54</t>
  </si>
  <si>
    <t>07.12.2023 16:41:57</t>
  </si>
  <si>
    <t>07.12.2023 16:41:59</t>
  </si>
  <si>
    <t>07.12.2023 16:42:00</t>
  </si>
  <si>
    <t>07.12.2023 16:42:06</t>
  </si>
  <si>
    <t>07.12.2023 16:42:08</t>
  </si>
  <si>
    <t>07.12.2023 16:42:09</t>
  </si>
  <si>
    <t>07.12.2023 16:42:11</t>
  </si>
  <si>
    <t>07.12.2023 16:42:12</t>
  </si>
  <si>
    <t>07.12.2023 16:42:14</t>
  </si>
  <si>
    <t>07.12.2023 16:42:15</t>
  </si>
  <si>
    <t>07.12.2023 16:42:18</t>
  </si>
  <si>
    <t>07.12.2023 16:42:21</t>
  </si>
  <si>
    <t>07.12.2023 16:42:23</t>
  </si>
  <si>
    <t>07.12.2023 16:42:24</t>
  </si>
  <si>
    <t>07.12.2023 16:42:26</t>
  </si>
  <si>
    <t>07.12.2023 16:42:29</t>
  </si>
  <si>
    <t>07.12.2023 16:42:36</t>
  </si>
  <si>
    <t>07.12.2023 16:42:38</t>
  </si>
  <si>
    <t>07.12.2023 16:42:39</t>
  </si>
  <si>
    <t>07.12.2023 16:42:41</t>
  </si>
  <si>
    <t>07.12.2023 16:42:44</t>
  </si>
  <si>
    <t>07.12.2023 16:42:45</t>
  </si>
  <si>
    <t>07.12.2023 16:43:23</t>
  </si>
  <si>
    <t>07.12.2023 16:43:24</t>
  </si>
  <si>
    <t>07.12.2023 16:43:26</t>
  </si>
  <si>
    <t>07.12.2023 16:43:27</t>
  </si>
  <si>
    <t>07.12.2023 16:43:29</t>
  </si>
  <si>
    <t>07.12.2023 16:43:30</t>
  </si>
  <si>
    <t>07.12.2023 16:43:32</t>
  </si>
  <si>
    <t>07.12.2023 16:43:33</t>
  </si>
  <si>
    <t>07.12.2023 16:43:35</t>
  </si>
  <si>
    <t>07.12.2023 16:43:42</t>
  </si>
  <si>
    <t>07.12.2023 16:43:44</t>
  </si>
  <si>
    <t>07.12.2023 16:43:45</t>
  </si>
  <si>
    <t>07.12.2023 16:43:47</t>
  </si>
  <si>
    <t>07.12.2023 16:43:48</t>
  </si>
  <si>
    <t>07.12.2023 16:43:50</t>
  </si>
  <si>
    <t>07.12.2023 16:43:51</t>
  </si>
  <si>
    <t>07.12.2023 16:46:06</t>
  </si>
  <si>
    <t>07.12.2023 16:46:08</t>
  </si>
  <si>
    <t>07.12.2023 16:46:09</t>
  </si>
  <si>
    <t>07.12.2023 16:46:11</t>
  </si>
  <si>
    <t>07.12.2023 16:46:12</t>
  </si>
  <si>
    <t>07.12.2023 16:46:48</t>
  </si>
  <si>
    <t>07.12.2023 16:46:50</t>
  </si>
  <si>
    <t>07.12.2023 16:46:51</t>
  </si>
  <si>
    <t>07.12.2023 16:46:53</t>
  </si>
  <si>
    <t>07.12.2023 16:46:57</t>
  </si>
  <si>
    <t>07.12.2023 16:46:59</t>
  </si>
  <si>
    <t>07.12.2023 16:47:00</t>
  </si>
  <si>
    <t>07.12.2023 16:47:02</t>
  </si>
  <si>
    <t>07.12.2023 16:47:03</t>
  </si>
  <si>
    <t>07.12.2023 16:48:00</t>
  </si>
  <si>
    <t>07.12.2023 16:48:02</t>
  </si>
  <si>
    <t>07.12.2023 16:48:03</t>
  </si>
  <si>
    <t>07.12.2023 16:48:05</t>
  </si>
  <si>
    <t>07.12.2023 16:48:06</t>
  </si>
  <si>
    <t>07.12.2023 16:48:08</t>
  </si>
  <si>
    <t>07.12.2023 16:48:09</t>
  </si>
  <si>
    <t>07.12.2023 16:48:12</t>
  </si>
  <si>
    <t>07.12.2023 16:48:14</t>
  </si>
  <si>
    <t>07.12.2023 16:48:15</t>
  </si>
  <si>
    <t>07.12.2023 16:48:17</t>
  </si>
  <si>
    <t>07.12.2023 16:48:18</t>
  </si>
  <si>
    <t>07.12.2023 16:48:20</t>
  </si>
  <si>
    <t>07.12.2023 16:48:21</t>
  </si>
  <si>
    <t>07.12.2023 16:48:23</t>
  </si>
  <si>
    <t>07.12.2023 16:48:44</t>
  </si>
  <si>
    <t>07.12.2023 16:48:47</t>
  </si>
  <si>
    <t>07.12.2023 16:48:50</t>
  </si>
  <si>
    <t>07.12.2023 16:48:57</t>
  </si>
  <si>
    <t>07.12.2023 16:48:59</t>
  </si>
  <si>
    <t>07.12.2023 16:49:00</t>
  </si>
  <si>
    <t>07.12.2023 16:49:02</t>
  </si>
  <si>
    <t>07.12.2023 16:49:03</t>
  </si>
  <si>
    <t>07.12.2023 16:49:05</t>
  </si>
  <si>
    <t>07.12.2023 16:49:08</t>
  </si>
  <si>
    <t>07.12.2023 16:49:09</t>
  </si>
  <si>
    <t>07.12.2023 16:49:11</t>
  </si>
  <si>
    <t>07.12.2023 16:49:12</t>
  </si>
  <si>
    <t>07.12.2023 16:49:14</t>
  </si>
  <si>
    <t>07.12.2023 16:49:42</t>
  </si>
  <si>
    <t>07.12.2023 16:49:44</t>
  </si>
  <si>
    <t>07.12.2023 16:49:45</t>
  </si>
  <si>
    <t>07.12.2023 16:49:47</t>
  </si>
  <si>
    <t>07.12.2023 16:49:48</t>
  </si>
  <si>
    <t>07.12.2023 16:49:50</t>
  </si>
  <si>
    <t>07.12.2023 16:49:51</t>
  </si>
  <si>
    <t>07.12.2023 16:50:32</t>
  </si>
  <si>
    <t>07.12.2023 16:50:33</t>
  </si>
  <si>
    <t>07.12.2023 16:50:35</t>
  </si>
  <si>
    <t>07.12.2023 16:50:36</t>
  </si>
  <si>
    <t>07.12.2023 16:50:38</t>
  </si>
  <si>
    <t>07.12.2023 16:50:39</t>
  </si>
  <si>
    <t>07.12.2023 16:50:47</t>
  </si>
  <si>
    <t>07.12.2023 16:50:48</t>
  </si>
  <si>
    <t>07.12.2023 16:50:50</t>
  </si>
  <si>
    <t>07.12.2023 16:50:51</t>
  </si>
  <si>
    <t>07.12.2023 16:51:06</t>
  </si>
  <si>
    <t>07.12.2023 16:51:08</t>
  </si>
  <si>
    <t>07.12.2023 16:51:09</t>
  </si>
  <si>
    <t>07.12.2023 16:51:11</t>
  </si>
  <si>
    <t>07.12.2023 16:51:12</t>
  </si>
  <si>
    <t>07.12.2023 16:51:14</t>
  </si>
  <si>
    <t>07.12.2023 16:51:15</t>
  </si>
  <si>
    <t>07.12.2023 16:51:17</t>
  </si>
  <si>
    <t>07.12.2023 16:51:18</t>
  </si>
  <si>
    <t>07.12.2023 16:51:20</t>
  </si>
  <si>
    <t>07.12.2023 16:51:21</t>
  </si>
  <si>
    <t>07.12.2023 16:51:29</t>
  </si>
  <si>
    <t>07.12.2023 16:51:30</t>
  </si>
  <si>
    <t>07.12.2023 16:51:32</t>
  </si>
  <si>
    <t>07.12.2023 16:51:33</t>
  </si>
  <si>
    <t>07.12.2023 16:51:35</t>
  </si>
  <si>
    <t>07.12.2023 16:51:36</t>
  </si>
  <si>
    <t>07.12.2023 16:51:38</t>
  </si>
  <si>
    <t>07.12.2023 16:51:39</t>
  </si>
  <si>
    <t>07.12.2023 16:51:41</t>
  </si>
  <si>
    <t>07.12.2023 16:51:42</t>
  </si>
  <si>
    <t>07.12.2023 16:52:20</t>
  </si>
  <si>
    <t>07.12.2023 16:52:21</t>
  </si>
  <si>
    <t>07.12.2023 16:52:23</t>
  </si>
  <si>
    <t>07.12.2023 16:52:24</t>
  </si>
  <si>
    <t>07.12.2023 16:52:26</t>
  </si>
  <si>
    <t>07.12.2023 16:52:27</t>
  </si>
  <si>
    <t>07.12.2023 16:52:29</t>
  </si>
  <si>
    <t>07.12.2023 16:52:30</t>
  </si>
  <si>
    <t>07.12.2023 16:52:32</t>
  </si>
  <si>
    <t>07.12.2023 16:53:39</t>
  </si>
  <si>
    <t>07.12.2023 16:53:41</t>
  </si>
  <si>
    <t>07.12.2023 16:53:42</t>
  </si>
  <si>
    <t>07.12.2023 16:53:44</t>
  </si>
  <si>
    <t>07.12.2023 16:53:45</t>
  </si>
  <si>
    <t>07.12.2023 16:53:48</t>
  </si>
  <si>
    <t>07.12.2023 16:53:50</t>
  </si>
  <si>
    <t>07.12.2023 16:53:51</t>
  </si>
  <si>
    <t>07.12.2023 16:53:53</t>
  </si>
  <si>
    <t>07.12.2023 16:53:54</t>
  </si>
  <si>
    <t>07.12.2023 16:53:56</t>
  </si>
  <si>
    <t>07.12.2023 16:53:57</t>
  </si>
  <si>
    <t>07.12.2023 16:53:59</t>
  </si>
  <si>
    <t>07.12.2023 16:54:24</t>
  </si>
  <si>
    <t>07.12.2023 16:54:25</t>
  </si>
  <si>
    <t>07.12.2023 16:54:27</t>
  </si>
  <si>
    <t>07.12.2023 16:54:28</t>
  </si>
  <si>
    <t>07.12.2023 16:54:30</t>
  </si>
  <si>
    <t>07.12.2023 16:54:31</t>
  </si>
  <si>
    <t>07.12.2023 16:54:52</t>
  </si>
  <si>
    <t>07.12.2023 16:54:54</t>
  </si>
  <si>
    <t>07.12.2023 16:54:55</t>
  </si>
  <si>
    <t>07.12.2023 16:54:57</t>
  </si>
  <si>
    <t>07.12.2023 16:54:58</t>
  </si>
  <si>
    <t>07.12.2023 16:55:00</t>
  </si>
  <si>
    <t>07.12.2023 16:55:13</t>
  </si>
  <si>
    <t>07.12.2023 16:55:15</t>
  </si>
  <si>
    <t>07.12.2023 16:55:16</t>
  </si>
  <si>
    <t>07.12.2023 16:55:18</t>
  </si>
  <si>
    <t>07.12.2023 16:55:19</t>
  </si>
  <si>
    <t>07.12.2023 16:55:25</t>
  </si>
  <si>
    <t>07.12.2023 16:55:27</t>
  </si>
  <si>
    <t>07.12.2023 16:55:28</t>
  </si>
  <si>
    <t>07.12.2023 16:55:30</t>
  </si>
  <si>
    <t>07.12.2023 16:55:31</t>
  </si>
  <si>
    <t>07.12.2023 16:55:33</t>
  </si>
  <si>
    <t>07.12.2023 16:55:34</t>
  </si>
  <si>
    <t>07.12.2023 16:55:40</t>
  </si>
  <si>
    <t>07.12.2023 16:55:43</t>
  </si>
  <si>
    <t>07.12.2023 16:55:45</t>
  </si>
  <si>
    <t>07.12.2023 16:55:46</t>
  </si>
  <si>
    <t>07.12.2023 16:55:48</t>
  </si>
  <si>
    <t>07.12.2023 16:55:49</t>
  </si>
  <si>
    <t>07.12.2023 16:55:51</t>
  </si>
  <si>
    <t>07.12.2023 16:55:52</t>
  </si>
  <si>
    <t>07.12.2023 16:55:57</t>
  </si>
  <si>
    <t>07.12.2023 16:55:58</t>
  </si>
  <si>
    <t>07.12.2023 16:56:00</t>
  </si>
  <si>
    <t>07.12.2023 16:56:01</t>
  </si>
  <si>
    <t>07.12.2023 16:56:03</t>
  </si>
  <si>
    <t>07.12.2023 16:56:04</t>
  </si>
  <si>
    <t>07.12.2023 16:56:06</t>
  </si>
  <si>
    <t>07.12.2023 16:56:07</t>
  </si>
  <si>
    <t>07.12.2023 16:56:09</t>
  </si>
  <si>
    <t>07.12.2023 16:56:10</t>
  </si>
  <si>
    <t>07.12.2023 16:56:12</t>
  </si>
  <si>
    <t>07.12.2023 16:56:13</t>
  </si>
  <si>
    <t>07.12.2023 16:56:15</t>
  </si>
  <si>
    <t>07.12.2023 16:56:24</t>
  </si>
  <si>
    <t>07.12.2023 16:56:28</t>
  </si>
  <si>
    <t>07.12.2023 16:56:30</t>
  </si>
  <si>
    <t>07.12.2023 16:56:31</t>
  </si>
  <si>
    <t>07.12.2023 16:56:33</t>
  </si>
  <si>
    <t>07.12.2023 16:56:34</t>
  </si>
  <si>
    <t>07.12.2023 16:57:19</t>
  </si>
  <si>
    <t>07.12.2023 16:57:21</t>
  </si>
  <si>
    <t>07.12.2023 16:57:22</t>
  </si>
  <si>
    <t>07.12.2023 16:57:24</t>
  </si>
  <si>
    <t>07.12.2023 16:57:25</t>
  </si>
  <si>
    <t>07.12.2023 16:57:27</t>
  </si>
  <si>
    <t>07.12.2023 16:57:28</t>
  </si>
  <si>
    <t>07.12.2023 16:57:30</t>
  </si>
  <si>
    <t>07.12.2023 16:57:31</t>
  </si>
  <si>
    <t>07.12.2023 16:57:49</t>
  </si>
  <si>
    <t>07.12.2023 16:57:51</t>
  </si>
  <si>
    <t>07.12.2023 16:57:52</t>
  </si>
  <si>
    <t>07.12.2023 16:57:54</t>
  </si>
  <si>
    <t>07.12.2023 16:57:55</t>
  </si>
  <si>
    <t>07.12.2023 16:57:57</t>
  </si>
  <si>
    <t>07.12.2023 16:57:58</t>
  </si>
  <si>
    <t>07.12.2023 16:58:00</t>
  </si>
  <si>
    <t>07.12.2023 16:58:01</t>
  </si>
  <si>
    <t>07.12.2023 16:58:03</t>
  </si>
  <si>
    <t>07.12.2023 16:58:04</t>
  </si>
  <si>
    <t>07.12.2023 16:58:13</t>
  </si>
  <si>
    <t>07.12.2023 16:58:15</t>
  </si>
  <si>
    <t>07.12.2023 16:58:16</t>
  </si>
  <si>
    <t>07.12.2023 16:58:18</t>
  </si>
  <si>
    <t>07.12.2023 16:58:19</t>
  </si>
  <si>
    <t>07.12.2023 16:58:37</t>
  </si>
  <si>
    <t>07.12.2023 16:58:39</t>
  </si>
  <si>
    <t>07.12.2023 16:58:40</t>
  </si>
  <si>
    <t>07.12.2023 16:58:42</t>
  </si>
  <si>
    <t>07.12.2023 16:58:43</t>
  </si>
  <si>
    <t>07.12.2023 16:58:45</t>
  </si>
  <si>
    <t>07.12.2023 16:59:55</t>
  </si>
  <si>
    <t>07.12.2023 16:59:58</t>
  </si>
  <si>
    <t>07.12.2023 17:00:00</t>
  </si>
  <si>
    <t>07.12.2023 17:00:01</t>
  </si>
  <si>
    <t>07.12.2023 17:00:03</t>
  </si>
  <si>
    <t>07.12.2023 17:00:04</t>
  </si>
  <si>
    <t>07.12.2023 17:00:06</t>
  </si>
  <si>
    <t>07.12.2023 17:00:07</t>
  </si>
  <si>
    <t>07.12.2023 17:00:10</t>
  </si>
  <si>
    <t>07.12.2023 17:00:12</t>
  </si>
  <si>
    <t>07.12.2023 17:00:13</t>
  </si>
  <si>
    <t>07.12.2023 17:00:15</t>
  </si>
  <si>
    <t>07.12.2023 17:00:16</t>
  </si>
  <si>
    <t>07.12.2023 17:00:19</t>
  </si>
  <si>
    <t>07.12.2023 17:00:23</t>
  </si>
  <si>
    <t>07.12.2023 17:00:25</t>
  </si>
  <si>
    <t>07.12.2023 17:00:26</t>
  </si>
  <si>
    <t>07.12.2023 17:00:28</t>
  </si>
  <si>
    <t>07.12.2023 17:00:29</t>
  </si>
  <si>
    <t>07.12.2023 17:01:19</t>
  </si>
  <si>
    <t>07.12.2023 17:01:22</t>
  </si>
  <si>
    <t>07.12.2023 17:01:23</t>
  </si>
  <si>
    <t>07.12.2023 17:01:25</t>
  </si>
  <si>
    <t>07.12.2023 17:01:26</t>
  </si>
  <si>
    <t>07.12.2023 17:01:28</t>
  </si>
  <si>
    <t>07.12.2023 17:01:29</t>
  </si>
  <si>
    <t>07.12.2023 17:01:32</t>
  </si>
  <si>
    <t>07.12.2023 17:01:34</t>
  </si>
  <si>
    <t>07.12.2023 17:01:38</t>
  </si>
  <si>
    <t>07.12.2023 17:01:40</t>
  </si>
  <si>
    <t>07.12.2023 17:01:41</t>
  </si>
  <si>
    <t>07.12.2023 17:01:43</t>
  </si>
  <si>
    <t>07.12.2023 17:01:44</t>
  </si>
  <si>
    <t>07.12.2023 17:01:46</t>
  </si>
  <si>
    <t>07.12.2023 17:01:47</t>
  </si>
  <si>
    <t>07.12.2023 17:01:49</t>
  </si>
  <si>
    <t>07.12.2023 17:01:50</t>
  </si>
  <si>
    <t>07.12.2023 17:02:04</t>
  </si>
  <si>
    <t>07.12.2023 17:02:05</t>
  </si>
  <si>
    <t>07.12.2023 17:02:08</t>
  </si>
  <si>
    <t>07.12.2023 17:02:10</t>
  </si>
  <si>
    <t>07.12.2023 17:02:11</t>
  </si>
  <si>
    <t>07.12.2023 17:02:13</t>
  </si>
  <si>
    <t>07.12.2023 17:02:14</t>
  </si>
  <si>
    <t>07.12.2023 17:02:16</t>
  </si>
  <si>
    <t>07.12.2023 17:02:17</t>
  </si>
  <si>
    <t>07.12.2023 17:02:19</t>
  </si>
  <si>
    <t>07.12.2023 17:02:20</t>
  </si>
  <si>
    <t>07.12.2023 17:02:29</t>
  </si>
  <si>
    <t>07.12.2023 17:02:30</t>
  </si>
  <si>
    <t>07.12.2023 17:02:33</t>
  </si>
  <si>
    <t>07.12.2023 17:02:35</t>
  </si>
  <si>
    <t>07.12.2023 17:02:36</t>
  </si>
  <si>
    <t>07.12.2023 17:02:38</t>
  </si>
  <si>
    <t>07.12.2023 17:02:39</t>
  </si>
  <si>
    <t>07.12.2023 17:03:00</t>
  </si>
  <si>
    <t>07.12.2023 17:03:02</t>
  </si>
  <si>
    <t>07.12.2023 17:03:03</t>
  </si>
  <si>
    <t>07.12.2023 17:03:05</t>
  </si>
  <si>
    <t>07.12.2023 17:03:06</t>
  </si>
  <si>
    <t>07.12.2023 17:03:08</t>
  </si>
  <si>
    <t>07.12.2023 17:03:09</t>
  </si>
  <si>
    <t>07.12.2023 17:03:17</t>
  </si>
  <si>
    <t>07.12.2023 17:03:18</t>
  </si>
  <si>
    <t>07.12.2023 17:03:20</t>
  </si>
  <si>
    <t>07.12.2023 17:03:21</t>
  </si>
  <si>
    <t>07.12.2023 17:03:26</t>
  </si>
  <si>
    <t>07.12.2023 17:03:27</t>
  </si>
  <si>
    <t>07.12.2023 17:03:29</t>
  </si>
  <si>
    <t>07.12.2023 17:03:30</t>
  </si>
  <si>
    <t>07.12.2023 17:03:32</t>
  </si>
  <si>
    <t>07.12.2023 17:03:33</t>
  </si>
  <si>
    <t>07.12.2023 17:03:51</t>
  </si>
  <si>
    <t>07.12.2023 17:03:53</t>
  </si>
  <si>
    <t>07.12.2023 17:03:54</t>
  </si>
  <si>
    <t>07.12.2023 17:03:56</t>
  </si>
  <si>
    <t>07.12.2023 17:03:57</t>
  </si>
  <si>
    <t>07.12.2023 17:03:59</t>
  </si>
  <si>
    <t>07.12.2023 17:04:00</t>
  </si>
  <si>
    <t>07.12.2023 17:04:02</t>
  </si>
  <si>
    <t>07.12.2023 17:04:03</t>
  </si>
  <si>
    <t>07.12.2023 17:04:36</t>
  </si>
  <si>
    <t>07.12.2023 17:04:38</t>
  </si>
  <si>
    <t>07.12.2023 17:04:39</t>
  </si>
  <si>
    <t>07.12.2023 17:04:41</t>
  </si>
  <si>
    <t>07.12.2023 17:04:45</t>
  </si>
  <si>
    <t>07.12.2023 17:04:47</t>
  </si>
  <si>
    <t>07.12.2023 17:05:29</t>
  </si>
  <si>
    <t>07.12.2023 17:05:30</t>
  </si>
  <si>
    <t>07.12.2023 17:05:32</t>
  </si>
  <si>
    <t>07.12.2023 17:05:33</t>
  </si>
  <si>
    <t>07.12.2023 17:05:35</t>
  </si>
  <si>
    <t>07.12.2023 17:05:36</t>
  </si>
  <si>
    <t>07.12.2023 17:05:38</t>
  </si>
  <si>
    <t>07.12.2023 17:05:39</t>
  </si>
  <si>
    <t>07.12.2023 17:05:41</t>
  </si>
  <si>
    <t>07.12.2023 17:07:14</t>
  </si>
  <si>
    <t>07.12.2023 17:07:15</t>
  </si>
  <si>
    <t>07.12.2023 17:07:17</t>
  </si>
  <si>
    <t>07.12.2023 17:07:18</t>
  </si>
  <si>
    <t>07.12.2023 17:07:20</t>
  </si>
  <si>
    <t>07.12.2023 17:07:56</t>
  </si>
  <si>
    <t>07.12.2023 17:08:02</t>
  </si>
  <si>
    <t>07.12.2023 17:08:03</t>
  </si>
  <si>
    <t>07.12.2023 17:08:05</t>
  </si>
  <si>
    <t>07.12.2023 17:09:38</t>
  </si>
  <si>
    <t>07.12.2023 17:09:39</t>
  </si>
  <si>
    <t>07.12.2023 17:09:41</t>
  </si>
  <si>
    <t>07.12.2023 17:09:42</t>
  </si>
  <si>
    <t>07.12.2023 17:09:44</t>
  </si>
  <si>
    <t>07.12.2023 17:11:20</t>
  </si>
  <si>
    <t>07.12.2023 17:11:21</t>
  </si>
  <si>
    <t>07.12.2023 17:11:23</t>
  </si>
  <si>
    <t>07.12.2023 17:11:24</t>
  </si>
  <si>
    <t>07.12.2023 17:11:26</t>
  </si>
  <si>
    <t>07.12.2023 17:11:27</t>
  </si>
  <si>
    <t>07.12.2023 17:11:48</t>
  </si>
  <si>
    <t>07.12.2023 17:11:50</t>
  </si>
  <si>
    <t>07.12.2023 17:11:51</t>
  </si>
  <si>
    <t>07.12.2023 17:11:53</t>
  </si>
  <si>
    <t>07.12.2023 17:11:54</t>
  </si>
  <si>
    <t>07.12.2023 17:12:21</t>
  </si>
  <si>
    <t>07.12.2023 17:12:23</t>
  </si>
  <si>
    <t>07.12.2023 17:12:24</t>
  </si>
  <si>
    <t>07.12.2023 17:12:26</t>
  </si>
  <si>
    <t>07.12.2023 17:12:27</t>
  </si>
  <si>
    <t>07.12.2023 17:12:29</t>
  </si>
  <si>
    <t>07.12.2023 17:12:54</t>
  </si>
  <si>
    <t>07.12.2023 17:12:56</t>
  </si>
  <si>
    <t>07.12.2023 17:12:57</t>
  </si>
  <si>
    <t>07.12.2023 17:12:59</t>
  </si>
  <si>
    <t>07.12.2023 17:13:00</t>
  </si>
  <si>
    <t>07.12.2023 17:13:02</t>
  </si>
  <si>
    <t>07.12.2023 17:13:03</t>
  </si>
  <si>
    <t>07.12.2023 17:13:05</t>
  </si>
  <si>
    <t>07.12.2023 17:13:06</t>
  </si>
  <si>
    <t>07.12.2023 17:13:08</t>
  </si>
  <si>
    <t>07.12.2023 17:14:18</t>
  </si>
  <si>
    <t>07.12.2023 17:14:20</t>
  </si>
  <si>
    <t>07.12.2023 17:14:21</t>
  </si>
  <si>
    <t>07.12.2023 17:14:23</t>
  </si>
  <si>
    <t>07.12.2023 17:14:24</t>
  </si>
  <si>
    <t>07.12.2023 17:14:26</t>
  </si>
  <si>
    <t>07.12.2023 17:14:27</t>
  </si>
  <si>
    <t>07.12.2023 17:14:29</t>
  </si>
  <si>
    <t>07.12.2023 17:14:30</t>
  </si>
  <si>
    <t>07.12.2023 17:14:32</t>
  </si>
  <si>
    <t>07.12.2023 17:14:33</t>
  </si>
  <si>
    <t>07.12.2023 17:14:36</t>
  </si>
  <si>
    <t>07.12.2023 17:14:38</t>
  </si>
  <si>
    <t>07.12.2023 17:14:41</t>
  </si>
  <si>
    <t>07.12.2023 17:14:42</t>
  </si>
  <si>
    <t>07.12.2023 17:14:44</t>
  </si>
  <si>
    <t>07.12.2023 17:14:45</t>
  </si>
  <si>
    <t>07.12.2023 17:14:46</t>
  </si>
  <si>
    <t>07.12.2023 17:14:48</t>
  </si>
  <si>
    <t>07.12.2023 17:15:04</t>
  </si>
  <si>
    <t>07.12.2023 17:15:06</t>
  </si>
  <si>
    <t>07.12.2023 17:15:07</t>
  </si>
  <si>
    <t>07.12.2023 17:15:09</t>
  </si>
  <si>
    <t>07.12.2023 17:15:10</t>
  </si>
  <si>
    <t>07.12.2023 17:15:12</t>
  </si>
  <si>
    <t>07.12.2023 17:15:13</t>
  </si>
  <si>
    <t>07.12.2023 17:15:15</t>
  </si>
  <si>
    <t>07.12.2023 17:15:16</t>
  </si>
  <si>
    <t>07.12.2023 17:15:18</t>
  </si>
  <si>
    <t>07.12.2023 17:16:37</t>
  </si>
  <si>
    <t>07.12.2023 17:16:40</t>
  </si>
  <si>
    <t>07.12.2023 17:16:42</t>
  </si>
  <si>
    <t>07.12.2023 17:16:43</t>
  </si>
  <si>
    <t>07.12.2023 17:16:45</t>
  </si>
  <si>
    <t>07.12.2023 17:16:46</t>
  </si>
  <si>
    <t>07.12.2023 17:16:48</t>
  </si>
  <si>
    <t>07.12.2023 17:16:51</t>
  </si>
  <si>
    <t>07.12.2023 17:16:52</t>
  </si>
  <si>
    <t>07.12.2023 17:16:54</t>
  </si>
  <si>
    <t>07.12.2023 17:16:55</t>
  </si>
  <si>
    <t>07.12.2023 17:16:57</t>
  </si>
  <si>
    <t>07.12.2023 17:16:58</t>
  </si>
  <si>
    <t>07.12.2023 17:17:00</t>
  </si>
  <si>
    <t>07.12.2023 17:17:55</t>
  </si>
  <si>
    <t>07.12.2023 17:17:57</t>
  </si>
  <si>
    <t>07.12.2023 17:17:58</t>
  </si>
  <si>
    <t>07.12.2023 17:18:00</t>
  </si>
  <si>
    <t>07.12.2023 17:18:01</t>
  </si>
  <si>
    <t>07.12.2023 17:18:03</t>
  </si>
  <si>
    <t>07.12.2023 17:18:45</t>
  </si>
  <si>
    <t>07.12.2023 17:18:48</t>
  </si>
  <si>
    <t>07.12.2023 17:18:49</t>
  </si>
  <si>
    <t>07.12.2023 17:18:51</t>
  </si>
  <si>
    <t>07.12.2023 17:18:52</t>
  </si>
  <si>
    <t>07.12.2023 17:18:54</t>
  </si>
  <si>
    <t>07.12.2023 17:18:55</t>
  </si>
  <si>
    <t>07.12.2023 17:19:46</t>
  </si>
  <si>
    <t>07.12.2023 17:19:48</t>
  </si>
  <si>
    <t>07.12.2023 17:19:51</t>
  </si>
  <si>
    <t>07.12.2023 17:19:52</t>
  </si>
  <si>
    <t>07.12.2023 17:19:54</t>
  </si>
  <si>
    <t>07.12.2023 17:19:55</t>
  </si>
  <si>
    <t>07.12.2023 17:19:57</t>
  </si>
  <si>
    <t>07.12.2023 17:19:58</t>
  </si>
  <si>
    <t>07.12.2023 17:20:00</t>
  </si>
  <si>
    <t>07.12.2023 17:20:01</t>
  </si>
  <si>
    <t>07.12.2023 17:20:03</t>
  </si>
  <si>
    <t>07.12.2023 17:20:21</t>
  </si>
  <si>
    <t>07.12.2023 17:20:22</t>
  </si>
  <si>
    <t>07.12.2023 17:20:24</t>
  </si>
  <si>
    <t>07.12.2023 17:20:25</t>
  </si>
  <si>
    <t>07.12.2023 17:20:27</t>
  </si>
  <si>
    <t>07.12.2023 17:21:37</t>
  </si>
  <si>
    <t>07.12.2023 17:21:39</t>
  </si>
  <si>
    <t>07.12.2023 17:21:40</t>
  </si>
  <si>
    <t>07.12.2023 17:21:42</t>
  </si>
  <si>
    <t>07.12.2023 17:21:45</t>
  </si>
  <si>
    <t>07.12.2023 17:21:48</t>
  </si>
  <si>
    <t>07.12.2023 17:21:49</t>
  </si>
  <si>
    <t>07.12.2023 17:21:51</t>
  </si>
  <si>
    <t>07.12.2023 17:21:52</t>
  </si>
  <si>
    <t>07.12.2023 17:21:54</t>
  </si>
  <si>
    <t>07.12.2023 17:21:55</t>
  </si>
  <si>
    <t>07.12.2023 17:21:57</t>
  </si>
  <si>
    <t>07.12.2023 17:21:58</t>
  </si>
  <si>
    <t>07.12.2023 17:22:00</t>
  </si>
  <si>
    <t>07.12.2023 17:24:04</t>
  </si>
  <si>
    <t>07.12.2023 17:24:06</t>
  </si>
  <si>
    <t>07.12.2023 17:24:07</t>
  </si>
  <si>
    <t>07.12.2023 17:24:09</t>
  </si>
  <si>
    <t>07.12.2023 17:24:10</t>
  </si>
  <si>
    <t>07.12.2023 17:24:12</t>
  </si>
  <si>
    <t>07.12.2023 17:24:18</t>
  </si>
  <si>
    <t>07.12.2023 17:24:19</t>
  </si>
  <si>
    <t>07.12.2023 17:24:21</t>
  </si>
  <si>
    <t>07.12.2023 17:24:22</t>
  </si>
  <si>
    <t>07.12.2023 17:24:24</t>
  </si>
  <si>
    <t>07.12.2023 17:24:25</t>
  </si>
  <si>
    <t>07.12.2023 17:24:27</t>
  </si>
  <si>
    <t>07.12.2023 17:24:28</t>
  </si>
  <si>
    <t>07.12.2023 17:24:30</t>
  </si>
  <si>
    <t>07.12.2023 17:25:10</t>
  </si>
  <si>
    <t>07.12.2023 17:25:12</t>
  </si>
  <si>
    <t>07.12.2023 17:25:13</t>
  </si>
  <si>
    <t>07.12.2023 17:25:15</t>
  </si>
  <si>
    <t>07.12.2023 17:25:16</t>
  </si>
  <si>
    <t>07.12.2023 17:25:18</t>
  </si>
  <si>
    <t>07.12.2023 17:25:19</t>
  </si>
  <si>
    <t>07.12.2023 17:25:21</t>
  </si>
  <si>
    <t>07.12.2023 17:25:22</t>
  </si>
  <si>
    <t>07.12.2023 17:25:24</t>
  </si>
  <si>
    <t>07.12.2023 17:25:37</t>
  </si>
  <si>
    <t>07.12.2023 17:25:39</t>
  </si>
  <si>
    <t>07.12.2023 17:25:40</t>
  </si>
  <si>
    <t>07.12.2023 17:25:42</t>
  </si>
  <si>
    <t>07.12.2023 17:25:46</t>
  </si>
  <si>
    <t>07.12.2023 17:25:49</t>
  </si>
  <si>
    <t>07.12.2023 17:25:51</t>
  </si>
  <si>
    <t>07.12.2023 17:26:15</t>
  </si>
  <si>
    <t>07.12.2023 17:26:16</t>
  </si>
  <si>
    <t>07.12.2023 17:26:17</t>
  </si>
  <si>
    <t>07.12.2023 17:26:19</t>
  </si>
  <si>
    <t>07.12.2023 17:26:20</t>
  </si>
  <si>
    <t>07.12.2023 17:26:22</t>
  </si>
  <si>
    <t>07.12.2023 17:26:23</t>
  </si>
  <si>
    <t>07.12.2023 17:26:25</t>
  </si>
  <si>
    <t>07.12.2023 17:26:26</t>
  </si>
  <si>
    <t>07.12.2023 17:26:28</t>
  </si>
  <si>
    <t>07.12.2023 17:27:35</t>
  </si>
  <si>
    <t>07.12.2023 17:27:37</t>
  </si>
  <si>
    <t>07.12.2023 17:27:38</t>
  </si>
  <si>
    <t>07.12.2023 17:27:40</t>
  </si>
  <si>
    <t>07.12.2023 17:28:20</t>
  </si>
  <si>
    <t>07.12.2023 17:28:22</t>
  </si>
  <si>
    <t>07.12.2023 17:28:23</t>
  </si>
  <si>
    <t>07.12.2023 17:28:25</t>
  </si>
  <si>
    <t>07.12.2023 17:28:26</t>
  </si>
  <si>
    <t>07.12.2023 17:28:28</t>
  </si>
  <si>
    <t>07.12.2023 17:28:29</t>
  </si>
  <si>
    <t>07.12.2023 17:28:40</t>
  </si>
  <si>
    <t>07.12.2023 17:28:41</t>
  </si>
  <si>
    <t>07.12.2023 17:28:43</t>
  </si>
  <si>
    <t>07.12.2023 17:28:44</t>
  </si>
  <si>
    <t>07.12.2023 17:28:46</t>
  </si>
  <si>
    <t>07.12.2023 17:29:05</t>
  </si>
  <si>
    <t>07.12.2023 17:29:11</t>
  </si>
  <si>
    <t>07.12.2023 17:29:13</t>
  </si>
  <si>
    <t>07.12.2023 17:29:14</t>
  </si>
  <si>
    <t>07.12.2023 17:29:16</t>
  </si>
  <si>
    <t>07.12.2023 17:29:50</t>
  </si>
  <si>
    <t>07.12.2023 17:29:52</t>
  </si>
  <si>
    <t>07.12.2023 17:29:53</t>
  </si>
  <si>
    <t>07.12.2023 17:29:55</t>
  </si>
  <si>
    <t>07.12.2023 17:29:56</t>
  </si>
  <si>
    <t>07.12.2023 17:29:58</t>
  </si>
  <si>
    <t>07.12.2023 17:30:01</t>
  </si>
  <si>
    <t>07.12.2023 17:30:02</t>
  </si>
  <si>
    <t>07.12.2023 17:30:04</t>
  </si>
  <si>
    <t>07.12.2023 17:30:12</t>
  </si>
  <si>
    <t>07.12.2023 17:30:13</t>
  </si>
  <si>
    <t>07.12.2023 17:30:16</t>
  </si>
  <si>
    <t>07.12.2023 17:30:19</t>
  </si>
  <si>
    <t>07.12.2023 17:30:22</t>
  </si>
  <si>
    <t>07.12.2023 17:30:25</t>
  </si>
  <si>
    <t>07.12.2023 17:30:28</t>
  </si>
  <si>
    <t>07.12.2023 17:30:29</t>
  </si>
  <si>
    <t>07.12.2023 17:30:56</t>
  </si>
  <si>
    <t>07.12.2023 17:30:59</t>
  </si>
  <si>
    <t>07.12.2023 17:31:01</t>
  </si>
  <si>
    <t>07.12.2023 17:31:02</t>
  </si>
  <si>
    <t>07.12.2023 17:31:04</t>
  </si>
  <si>
    <t>07.12.2023 17:31:05</t>
  </si>
  <si>
    <t>07.12.2023 17:31:07</t>
  </si>
  <si>
    <t>07.12.2023 17:31:59</t>
  </si>
  <si>
    <t>07.12.2023 17:32:01</t>
  </si>
  <si>
    <t>07.12.2023 17:32:02</t>
  </si>
  <si>
    <t>07.12.2023 17:32:04</t>
  </si>
  <si>
    <t>07.12.2023 17:32:05</t>
  </si>
  <si>
    <t>07.12.2023 17:34:35</t>
  </si>
  <si>
    <t>07.12.2023 17:34:37</t>
  </si>
  <si>
    <t>07.12.2023 17:34:38</t>
  </si>
  <si>
    <t>07.12.2023 17:34:40</t>
  </si>
  <si>
    <t>07.12.2023 17:34:41</t>
  </si>
  <si>
    <t>07.12.2023 17:34:43</t>
  </si>
  <si>
    <t>07.12.2023 17:34:44</t>
  </si>
  <si>
    <t>07.12.2023 17:35:14</t>
  </si>
  <si>
    <t>07.12.2023 17:35:16</t>
  </si>
  <si>
    <t>07.12.2023 17:35:17</t>
  </si>
  <si>
    <t>07.12.2023 17:35:19</t>
  </si>
  <si>
    <t>07.12.2023 17:35:20</t>
  </si>
  <si>
    <t>07.12.2023 17:35:22</t>
  </si>
  <si>
    <t>07.12.2023 17:35:23</t>
  </si>
  <si>
    <t>07.12.2023 17:35:47</t>
  </si>
  <si>
    <t>07.12.2023 17:35:49</t>
  </si>
  <si>
    <t>07.12.2023 17:35:50</t>
  </si>
  <si>
    <t>07.12.2023 17:35:52</t>
  </si>
  <si>
    <t>07.12.2023 17:35:53</t>
  </si>
  <si>
    <t>07.12.2023 17:35:55</t>
  </si>
  <si>
    <t>07.12.2023 17:36:29</t>
  </si>
  <si>
    <t>07.12.2023 17:36:31</t>
  </si>
  <si>
    <t>07.12.2023 17:36:32</t>
  </si>
  <si>
    <t>07.12.2023 17:36:34</t>
  </si>
  <si>
    <t>07.12.2023 17:36:35</t>
  </si>
  <si>
    <t>07.12.2023 17:36:37</t>
  </si>
  <si>
    <t>07.12.2023 17:36:38</t>
  </si>
  <si>
    <t>07.12.2023 17:36:40</t>
  </si>
  <si>
    <t>07.12.2023 17:36:47</t>
  </si>
  <si>
    <t>07.12.2023 17:36:49</t>
  </si>
  <si>
    <t>07.12.2023 17:36:50</t>
  </si>
  <si>
    <t>07.12.2023 17:36:52</t>
  </si>
  <si>
    <t>07.12.2023 17:36:53</t>
  </si>
  <si>
    <t>07.12.2023 17:36:55</t>
  </si>
  <si>
    <t>07.12.2023 17:36:56</t>
  </si>
  <si>
    <t>07.12.2023 17:37:32</t>
  </si>
  <si>
    <t>07.12.2023 17:37:34</t>
  </si>
  <si>
    <t>07.12.2023 17:37:35</t>
  </si>
  <si>
    <t>07.12.2023 17:37:37</t>
  </si>
  <si>
    <t>07.12.2023 17:37:38</t>
  </si>
  <si>
    <t>07.12.2023 17:37:40</t>
  </si>
  <si>
    <t>07.12.2023 17:37:41</t>
  </si>
  <si>
    <t>07.12.2023 17:37:43</t>
  </si>
  <si>
    <t>07.12.2023 17:37:49</t>
  </si>
  <si>
    <t>07.12.2023 17:37:50</t>
  </si>
  <si>
    <t>07.12.2023 17:37:52</t>
  </si>
  <si>
    <t>07.12.2023 17:37:53</t>
  </si>
  <si>
    <t>07.12.2023 17:37:55</t>
  </si>
  <si>
    <t>07.12.2023 17:37:56</t>
  </si>
  <si>
    <t>07.12.2023 17:37:58</t>
  </si>
  <si>
    <t>07.12.2023 17:37:59</t>
  </si>
  <si>
    <t>07.12.2023 17:38:01</t>
  </si>
  <si>
    <t>07.12.2023 17:38:37</t>
  </si>
  <si>
    <t>07.12.2023 17:38:38</t>
  </si>
  <si>
    <t>07.12.2023 17:38:40</t>
  </si>
  <si>
    <t>07.12.2023 17:38:41</t>
  </si>
  <si>
    <t>07.12.2023 17:38:43</t>
  </si>
  <si>
    <t>07.12.2023 17:38:52</t>
  </si>
  <si>
    <t>07.12.2023 17:39:46</t>
  </si>
  <si>
    <t>07.12.2023 17:39:47</t>
  </si>
  <si>
    <t>07.12.2023 17:39:49</t>
  </si>
  <si>
    <t>07.12.2023 17:39:50</t>
  </si>
  <si>
    <t>07.12.2023 17:39:52</t>
  </si>
  <si>
    <t>07.12.2023 17:39:53</t>
  </si>
  <si>
    <t>07.12.2023 17:39:55</t>
  </si>
  <si>
    <t>07.12.2023 17:39:56</t>
  </si>
  <si>
    <t>07.12.2023 17:39:59</t>
  </si>
  <si>
    <t>07.12.2023 17:40:02</t>
  </si>
  <si>
    <t>07.12.2023 17:40:04</t>
  </si>
  <si>
    <t>07.12.2023 17:40:05</t>
  </si>
  <si>
    <t>07.12.2023 17:40:08</t>
  </si>
  <si>
    <t>07.12.2023 17:40:29</t>
  </si>
  <si>
    <t>07.12.2023 17:40:31</t>
  </si>
  <si>
    <t>07.12.2023 17:40:32</t>
  </si>
  <si>
    <t>07.12.2023 17:40:34</t>
  </si>
  <si>
    <t>07.12.2023 17:40:50</t>
  </si>
  <si>
    <t>07.12.2023 17:40:52</t>
  </si>
  <si>
    <t>07.12.2023 17:40:53</t>
  </si>
  <si>
    <t>07.12.2023 17:40:55</t>
  </si>
  <si>
    <t>07.12.2023 17:40:56</t>
  </si>
  <si>
    <t>07.12.2023 17:40:58</t>
  </si>
  <si>
    <t>07.12.2023 17:41:32</t>
  </si>
  <si>
    <t>07.12.2023 17:41:34</t>
  </si>
  <si>
    <t>07.12.2023 17:41:35</t>
  </si>
  <si>
    <t>07.12.2023 17:41:37</t>
  </si>
  <si>
    <t>07.12.2023 17:41:38</t>
  </si>
  <si>
    <t>07.12.2023 17:41:52</t>
  </si>
  <si>
    <t>07.12.2023 17:41:53</t>
  </si>
  <si>
    <t>07.12.2023 17:41:55</t>
  </si>
  <si>
    <t>07.12.2023 17:41:56</t>
  </si>
  <si>
    <t>07.12.2023 17:41:58</t>
  </si>
  <si>
    <t>07.12.2023 17:41:59</t>
  </si>
  <si>
    <t>07.12.2023 17:42:02</t>
  </si>
  <si>
    <t>07.12.2023 17:42:04</t>
  </si>
  <si>
    <t>07.12.2023 17:42:05</t>
  </si>
  <si>
    <t>07.12.2023 17:42:07</t>
  </si>
  <si>
    <t>07.12.2023 17:42:08</t>
  </si>
  <si>
    <t>07.12.2023 17:42:10</t>
  </si>
  <si>
    <t>07.12.2023 17:42:11</t>
  </si>
  <si>
    <t>07.12.2023 17:42:13</t>
  </si>
  <si>
    <t>07.12.2023 17:42:14</t>
  </si>
  <si>
    <t>07.12.2023 17:42:16</t>
  </si>
  <si>
    <t>07.12.2023 17:42:17</t>
  </si>
  <si>
    <t>07.12.2023 17:42:19</t>
  </si>
  <si>
    <t>07.12.2023 17:42:20</t>
  </si>
  <si>
    <t>07.12.2023 17:42:31</t>
  </si>
  <si>
    <t>07.12.2023 17:42:34</t>
  </si>
  <si>
    <t>07.12.2023 17:42:35</t>
  </si>
  <si>
    <t>07.12.2023 17:42:37</t>
  </si>
  <si>
    <t>07.12.2023 17:42:38</t>
  </si>
  <si>
    <t>07.12.2023 17:42:40</t>
  </si>
  <si>
    <t>07.12.2023 17:42:41</t>
  </si>
  <si>
    <t>07.12.2023 17:42:59</t>
  </si>
  <si>
    <t>07.12.2023 17:43:01</t>
  </si>
  <si>
    <t>07.12.2023 17:44:14</t>
  </si>
  <si>
    <t>07.12.2023 17:44:16</t>
  </si>
  <si>
    <t>07.12.2023 17:44:17</t>
  </si>
  <si>
    <t>07.12.2023 17:44:19</t>
  </si>
  <si>
    <t>07.12.2023 17:44:20</t>
  </si>
  <si>
    <t>07.12.2023 17:44:40</t>
  </si>
  <si>
    <t>07.12.2023 17:44:41</t>
  </si>
  <si>
    <t>07.12.2023 17:44:43</t>
  </si>
  <si>
    <t>07.12.2023 17:44:44</t>
  </si>
  <si>
    <t>07.12.2023 17:44:49</t>
  </si>
  <si>
    <t>07.12.2023 17:44:50</t>
  </si>
  <si>
    <t>07.12.2023 17:44:52</t>
  </si>
  <si>
    <t>07.12.2023 17:45:02</t>
  </si>
  <si>
    <t>07.12.2023 17:45:03</t>
  </si>
  <si>
    <t>07.12.2023 17:45:05</t>
  </si>
  <si>
    <t>07.12.2023 17:45:06</t>
  </si>
  <si>
    <t>07.12.2023 17:45:09</t>
  </si>
  <si>
    <t>07.12.2023 17:45:11</t>
  </si>
  <si>
    <t>07.12.2023 17:45:12</t>
  </si>
  <si>
    <t>07.12.2023 17:45:14</t>
  </si>
  <si>
    <t>07.12.2023 17:45:15</t>
  </si>
  <si>
    <t>07.12.2023 17:45:17</t>
  </si>
  <si>
    <t>07.12.2023 17:45:18</t>
  </si>
  <si>
    <t>07.12.2023 17:45:21</t>
  </si>
  <si>
    <t>07.12.2023 17:45:36</t>
  </si>
  <si>
    <t>07.12.2023 17:45:38</t>
  </si>
  <si>
    <t>07.12.2023 17:45:39</t>
  </si>
  <si>
    <t>07.12.2023 17:45:41</t>
  </si>
  <si>
    <t>07.12.2023 17:45:42</t>
  </si>
  <si>
    <t>07.12.2023 17:45:44</t>
  </si>
  <si>
    <t>07.12.2023 17:45:45</t>
  </si>
  <si>
    <t>07.12.2023 17:46:09</t>
  </si>
  <si>
    <t>07.12.2023 17:46:11</t>
  </si>
  <si>
    <t>07.12.2023 17:46:12</t>
  </si>
  <si>
    <t>07.12.2023 17:46:14</t>
  </si>
  <si>
    <t>07.12.2023 17:46:15</t>
  </si>
  <si>
    <t>07.12.2023 17:46:17</t>
  </si>
  <si>
    <t>07.12.2023 17:46:53</t>
  </si>
  <si>
    <t>07.12.2023 17:46:54</t>
  </si>
  <si>
    <t>07.12.2023 17:46:56</t>
  </si>
  <si>
    <t>07.12.2023 17:46:57</t>
  </si>
  <si>
    <t>07.12.2023 17:46:59</t>
  </si>
  <si>
    <t>07.12.2023 17:47:00</t>
  </si>
  <si>
    <t>07.12.2023 17:47:03</t>
  </si>
  <si>
    <t>07.12.2023 17:47:06</t>
  </si>
  <si>
    <t>07.12.2023 17:47:08</t>
  </si>
  <si>
    <t>07.12.2023 17:47:09</t>
  </si>
  <si>
    <t>07.12.2023 17:47:11</t>
  </si>
  <si>
    <t>07.12.2023 17:47:12</t>
  </si>
  <si>
    <t>07.12.2023 17:47:14</t>
  </si>
  <si>
    <t>07.12.2023 17:47:45</t>
  </si>
  <si>
    <t>07.12.2023 17:47:47</t>
  </si>
  <si>
    <t>07.12.2023 17:47:48</t>
  </si>
  <si>
    <t>07.12.2023 17:47:50</t>
  </si>
  <si>
    <t>07.12.2023 17:47:51</t>
  </si>
  <si>
    <t>07.12.2023 17:47:53</t>
  </si>
  <si>
    <t>07.12.2023 17:47:54</t>
  </si>
  <si>
    <t>07.12.2023 17:47:56</t>
  </si>
  <si>
    <t>07.12.2023 17:48:32</t>
  </si>
  <si>
    <t>07.12.2023 17:48:33</t>
  </si>
  <si>
    <t>07.12.2023 17:48:35</t>
  </si>
  <si>
    <t>07.12.2023 17:48:36</t>
  </si>
  <si>
    <t>07.12.2023 17:48:38</t>
  </si>
  <si>
    <t>07.12.2023 17:48:39</t>
  </si>
  <si>
    <t>07.12.2023 17:48:41</t>
  </si>
  <si>
    <t>07.12.2023 17:48:48</t>
  </si>
  <si>
    <t>07.12.2023 17:48:51</t>
  </si>
  <si>
    <t>07.12.2023 17:48:53</t>
  </si>
  <si>
    <t>07.12.2023 17:48:54</t>
  </si>
  <si>
    <t>07.12.2023 17:48:56</t>
  </si>
  <si>
    <t>07.12.2023 17:48:57</t>
  </si>
  <si>
    <t>07.12.2023 17:48:59</t>
  </si>
  <si>
    <t>07.12.2023 17:49:02</t>
  </si>
  <si>
    <t>07.12.2023 17:49:03</t>
  </si>
  <si>
    <t>07.12.2023 17:49:05</t>
  </si>
  <si>
    <t>07.12.2023 17:49:06</t>
  </si>
  <si>
    <t>07.12.2023 17:49:09</t>
  </si>
  <si>
    <t>07.12.2023 17:49:11</t>
  </si>
  <si>
    <t>07.12.2023 17:49:12</t>
  </si>
  <si>
    <t>07.12.2023 17:49:21</t>
  </si>
  <si>
    <t>07.12.2023 17:49:22</t>
  </si>
  <si>
    <t>07.12.2023 17:49:24</t>
  </si>
  <si>
    <t>07.12.2023 17:49:25</t>
  </si>
  <si>
    <t>07.12.2023 17:49:27</t>
  </si>
  <si>
    <t>07.12.2023 17:49:28</t>
  </si>
  <si>
    <t>07.12.2023 17:49:30</t>
  </si>
  <si>
    <t>07.12.2023 17:49:31</t>
  </si>
  <si>
    <t>07.12.2023 17:49:33</t>
  </si>
  <si>
    <t>07.12.2023 17:49:34</t>
  </si>
  <si>
    <t>07.12.2023 17:50:03</t>
  </si>
  <si>
    <t>07.12.2023 17:50:04</t>
  </si>
  <si>
    <t>07.12.2023 17:50:06</t>
  </si>
  <si>
    <t>07.12.2023 17:50:07</t>
  </si>
  <si>
    <t>07.12.2023 17:50:09</t>
  </si>
  <si>
    <t>07.12.2023 17:50:10</t>
  </si>
  <si>
    <t>07.12.2023 17:50:12</t>
  </si>
  <si>
    <t>07.12.2023 17:50:13</t>
  </si>
  <si>
    <t>07.12.2023 17:50:15</t>
  </si>
  <si>
    <t>07.12.2023 17:50:16</t>
  </si>
  <si>
    <t>07.12.2023 17:50:18</t>
  </si>
  <si>
    <t>07.12.2023 17:50:19</t>
  </si>
  <si>
    <t>07.12.2023 17:50:21</t>
  </si>
  <si>
    <t>07.12.2023 17:51:06</t>
  </si>
  <si>
    <t>07.12.2023 17:51:07</t>
  </si>
  <si>
    <t>07.12.2023 17:51:09</t>
  </si>
  <si>
    <t>07.12.2023 17:51:10</t>
  </si>
  <si>
    <t>07.12.2023 17:51:12</t>
  </si>
  <si>
    <t>07.12.2023 17:51:13</t>
  </si>
  <si>
    <t>07.12.2023 17:51:36</t>
  </si>
  <si>
    <t>07.12.2023 17:51:37</t>
  </si>
  <si>
    <t>07.12.2023 17:51:39</t>
  </si>
  <si>
    <t>07.12.2023 17:51:40</t>
  </si>
  <si>
    <t>07.12.2023 17:51:43</t>
  </si>
  <si>
    <t>07.12.2023 17:51:45</t>
  </si>
  <si>
    <t>07.12.2023 17:51:46</t>
  </si>
  <si>
    <t>07.12.2023 17:51:48</t>
  </si>
  <si>
    <t>07.12.2023 17:51:49</t>
  </si>
  <si>
    <t>07.12.2023 17:52:36</t>
  </si>
  <si>
    <t>07.12.2023 17:52:37</t>
  </si>
  <si>
    <t>07.12.2023 17:52:39</t>
  </si>
  <si>
    <t>07.12.2023 17:52:40</t>
  </si>
  <si>
    <t>07.12.2023 17:52:43</t>
  </si>
  <si>
    <t>07.12.2023 17:52:45</t>
  </si>
  <si>
    <t>07.12.2023 17:52:48</t>
  </si>
  <si>
    <t>07.12.2023 17:52:49</t>
  </si>
  <si>
    <t>07.12.2023 17:53:01</t>
  </si>
  <si>
    <t>07.12.2023 17:53:03</t>
  </si>
  <si>
    <t>07.12.2023 17:53:04</t>
  </si>
  <si>
    <t>07.12.2023 17:53:06</t>
  </si>
  <si>
    <t>07.12.2023 17:53:07</t>
  </si>
  <si>
    <t>07.12.2023 17:53:09</t>
  </si>
  <si>
    <t>07.12.2023 17:53:54</t>
  </si>
  <si>
    <t>07.12.2023 17:53:55</t>
  </si>
  <si>
    <t>07.12.2023 17:53:57</t>
  </si>
  <si>
    <t>07.12.2023 17:53:58</t>
  </si>
  <si>
    <t>07.12.2023 17:54:00</t>
  </si>
  <si>
    <t>07.12.2023 17:54:27</t>
  </si>
  <si>
    <t>07.12.2023 17:54:30</t>
  </si>
  <si>
    <t>07.12.2023 17:54:33</t>
  </si>
  <si>
    <t>07.12.2023 17:54:34</t>
  </si>
  <si>
    <t>07.12.2023 17:54:36</t>
  </si>
  <si>
    <t>07.12.2023 17:54:39</t>
  </si>
  <si>
    <t>07.12.2023 17:54:42</t>
  </si>
  <si>
    <t>07.12.2023 17:54:43</t>
  </si>
  <si>
    <t>07.12.2023 17:54:45</t>
  </si>
  <si>
    <t>07.12.2023 17:54:46</t>
  </si>
  <si>
    <t>07.12.2023 17:54:48</t>
  </si>
  <si>
    <t>07.12.2023 17:54:49</t>
  </si>
  <si>
    <t>07.12.2023 17:54:51</t>
  </si>
  <si>
    <t>07.12.2023 17:54:52</t>
  </si>
  <si>
    <t>07.12.2023 17:55:10</t>
  </si>
  <si>
    <t>07.12.2023 17:55:13</t>
  </si>
  <si>
    <t>07.12.2023 17:55:15</t>
  </si>
  <si>
    <t>07.12.2023 17:55:16</t>
  </si>
  <si>
    <t>07.12.2023 17:55:43</t>
  </si>
  <si>
    <t>07.12.2023 17:55:45</t>
  </si>
  <si>
    <t>07.12.2023 17:55:46</t>
  </si>
  <si>
    <t>07.12.2023 17:55:48</t>
  </si>
  <si>
    <t>07.12.2023 17:55:49</t>
  </si>
  <si>
    <t>07.12.2023 17:55:51</t>
  </si>
  <si>
    <t>07.12.2023 17:55:52</t>
  </si>
  <si>
    <t>07.12.2023 17:55:54</t>
  </si>
  <si>
    <t>07.12.2023 17:56:12</t>
  </si>
  <si>
    <t>07.12.2023 17:56:15</t>
  </si>
  <si>
    <t>07.12.2023 17:56:16</t>
  </si>
  <si>
    <t>07.12.2023 17:56:18</t>
  </si>
  <si>
    <t>07.12.2023 17:56:19</t>
  </si>
  <si>
    <t>07.12.2023 17:56:21</t>
  </si>
  <si>
    <t>07.12.2023 17:56:30</t>
  </si>
  <si>
    <t>07.12.2023 17:56:34</t>
  </si>
  <si>
    <t>07.12.2023 17:56:36</t>
  </si>
  <si>
    <t>07.12.2023 17:56:39</t>
  </si>
  <si>
    <t>07.12.2023 17:56:40</t>
  </si>
  <si>
    <t>07.12.2023 17:56:42</t>
  </si>
  <si>
    <t>07.12.2023 17:56:43</t>
  </si>
  <si>
    <t>07.12.2023 17:57:24</t>
  </si>
  <si>
    <t>07.12.2023 17:57:25</t>
  </si>
  <si>
    <t>07.12.2023 17:57:27</t>
  </si>
  <si>
    <t>07.12.2023 17:59:07</t>
  </si>
  <si>
    <t>07.12.2023 17:59:09</t>
  </si>
  <si>
    <t>07.12.2023 17:59:10</t>
  </si>
  <si>
    <t>07.12.2023 17:59:12</t>
  </si>
  <si>
    <t>07.12.2023 17:59:13</t>
  </si>
  <si>
    <t>07.12.2023 17:59:15</t>
  </si>
  <si>
    <t>07.12.2023 17:59:16</t>
  </si>
  <si>
    <t>07.12.2023 17:59:37</t>
  </si>
  <si>
    <t>07.12.2023 17:59:39</t>
  </si>
  <si>
    <t>07.12.2023 17:59:42</t>
  </si>
  <si>
    <t>07.12.2023 17:59:43</t>
  </si>
  <si>
    <t>07.12.2023 17:59:55</t>
  </si>
  <si>
    <t>07.12.2023 17:59:57</t>
  </si>
  <si>
    <t>07.12.2023 17:59:58</t>
  </si>
  <si>
    <t>07.12.2023 18:00:00</t>
  </si>
  <si>
    <t>07.12.2023 18:00:01</t>
  </si>
  <si>
    <t>07.12.2023 18:00:03</t>
  </si>
  <si>
    <t>07.12.2023 18:00:04</t>
  </si>
  <si>
    <t>07.12.2023 18:00:06</t>
  </si>
  <si>
    <t>07.12.2023 18:00:07</t>
  </si>
  <si>
    <t>07.12.2023 18:00:09</t>
  </si>
  <si>
    <t>07.12.2023 18:00:10</t>
  </si>
  <si>
    <t>07.12.2023 18:00:28</t>
  </si>
  <si>
    <t>07.12.2023 18:00:30</t>
  </si>
  <si>
    <t>07.12.2023 18:00:31</t>
  </si>
  <si>
    <t>07.12.2023 18:00:33</t>
  </si>
  <si>
    <t>07.12.2023 18:00:34</t>
  </si>
  <si>
    <t>07.12.2023 18:00:37</t>
  </si>
  <si>
    <t>07.12.2023 18:00:39</t>
  </si>
  <si>
    <t>07.12.2023 18:00:40</t>
  </si>
  <si>
    <t>07.12.2023 18:00:42</t>
  </si>
  <si>
    <t>07.12.2023 18:00:43</t>
  </si>
  <si>
    <t>07.12.2023 18:01:25</t>
  </si>
  <si>
    <t>07.12.2023 18:01:26</t>
  </si>
  <si>
    <t>07.12.2023 18:01:28</t>
  </si>
  <si>
    <t>07.12.2023 18:01:29</t>
  </si>
  <si>
    <t>07.12.2023 18:01:31</t>
  </si>
  <si>
    <t>07.12.2023 18:01:32</t>
  </si>
  <si>
    <t>07.12.2023 18:01:34</t>
  </si>
  <si>
    <t>07.12.2023 18:03:01</t>
  </si>
  <si>
    <t>07.12.2023 18:03:02</t>
  </si>
  <si>
    <t>07.12.2023 18:03:04</t>
  </si>
  <si>
    <t>07.12.2023 18:03:05</t>
  </si>
  <si>
    <t>07.12.2023 18:03:07</t>
  </si>
  <si>
    <t>07.12.2023 18:03:08</t>
  </si>
  <si>
    <t>07.12.2023 18:04:37</t>
  </si>
  <si>
    <t>07.12.2023 18:04:38</t>
  </si>
  <si>
    <t>07.12.2023 18:04:40</t>
  </si>
  <si>
    <t>07.12.2023 18:04:41</t>
  </si>
  <si>
    <t>07.12.2023 18:04:43</t>
  </si>
  <si>
    <t>07.12.2023 18:05:34</t>
  </si>
  <si>
    <t>07.12.2023 18:05:35</t>
  </si>
  <si>
    <t>07.12.2023 18:05:37</t>
  </si>
  <si>
    <t>07.12.2023 18:05:38</t>
  </si>
  <si>
    <t>07.12.2023 18:05:40</t>
  </si>
  <si>
    <t>07.12.2023 18:06:52</t>
  </si>
  <si>
    <t>07.12.2023 18:06:53</t>
  </si>
  <si>
    <t>07.12.2023 18:06:55</t>
  </si>
  <si>
    <t>07.12.2023 18:06:59</t>
  </si>
  <si>
    <t>07.12.2023 18:07:01</t>
  </si>
  <si>
    <t>07.12.2023 18:07:02</t>
  </si>
  <si>
    <t>07.12.2023 18:07:04</t>
  </si>
  <si>
    <t>07.12.2023 18:07:05</t>
  </si>
  <si>
    <t>07.12.2023 18:07:32</t>
  </si>
  <si>
    <t>07.12.2023 18:07:34</t>
  </si>
  <si>
    <t>07.12.2023 18:07:35</t>
  </si>
  <si>
    <t>07.12.2023 18:07:37</t>
  </si>
  <si>
    <t>07.12.2023 18:07:38</t>
  </si>
  <si>
    <t>07.12.2023 18:07:40</t>
  </si>
  <si>
    <t>07.12.2023 18:07:49</t>
  </si>
  <si>
    <t>07.12.2023 18:07:50</t>
  </si>
  <si>
    <t>07.12.2023 18:07:52</t>
  </si>
  <si>
    <t>07.12.2023 18:07:53</t>
  </si>
  <si>
    <t>07.12.2023 18:07:55</t>
  </si>
  <si>
    <t>07.12.2023 18:07:56</t>
  </si>
  <si>
    <t>07.12.2023 18:07:58</t>
  </si>
  <si>
    <t>07.12.2023 18:07:59</t>
  </si>
  <si>
    <t>07.12.2023 18:08:01</t>
  </si>
  <si>
    <t>07.12.2023 18:08:02</t>
  </si>
  <si>
    <t>07.12.2023 18:08:04</t>
  </si>
  <si>
    <t>07.12.2023 18:08:05</t>
  </si>
  <si>
    <t>07.12.2023 18:08:25</t>
  </si>
  <si>
    <t>07.12.2023 18:08:28</t>
  </si>
  <si>
    <t>07.12.2023 18:08:29</t>
  </si>
  <si>
    <t>07.12.2023 18:08:31</t>
  </si>
  <si>
    <t>07.12.2023 18:08:32</t>
  </si>
  <si>
    <t>07.12.2023 18:08:34</t>
  </si>
  <si>
    <t>07.12.2023 18:09:50</t>
  </si>
  <si>
    <t>07.12.2023 18:09:52</t>
  </si>
  <si>
    <t>07.12.2023 18:09:53</t>
  </si>
  <si>
    <t>07.12.2023 18:09:55</t>
  </si>
  <si>
    <t>07.12.2023 18:09:56</t>
  </si>
  <si>
    <t>07.12.2023 18:10:23</t>
  </si>
  <si>
    <t>07.12.2023 18:10:25</t>
  </si>
  <si>
    <t>07.12.2023 18:10:26</t>
  </si>
  <si>
    <t>07.12.2023 18:10:28</t>
  </si>
  <si>
    <t>07.12.2023 18:10:29</t>
  </si>
  <si>
    <t>07.12.2023 18:10:31</t>
  </si>
  <si>
    <t>07.12.2023 18:10:32</t>
  </si>
  <si>
    <t>07.12.2023 18:11:01</t>
  </si>
  <si>
    <t>07.12.2023 18:11:02</t>
  </si>
  <si>
    <t>07.12.2023 18:11:05</t>
  </si>
  <si>
    <t>07.12.2023 18:11:07</t>
  </si>
  <si>
    <t>07.12.2023 18:13:35</t>
  </si>
  <si>
    <t>07.12.2023 18:13:37</t>
  </si>
  <si>
    <t>07.12.2023 18:13:38</t>
  </si>
  <si>
    <t>07.12.2023 18:13:40</t>
  </si>
  <si>
    <t>07.12.2023 18:13:41</t>
  </si>
  <si>
    <t>07.12.2023 18:14:02</t>
  </si>
  <si>
    <t>07.12.2023 18:14:04</t>
  </si>
  <si>
    <t>07.12.2023 18:14:05</t>
  </si>
  <si>
    <t>07.12.2023 18:14:07</t>
  </si>
  <si>
    <t>07.12.2023 18:15:22</t>
  </si>
  <si>
    <t>07.12.2023 18:15:23</t>
  </si>
  <si>
    <t>07.12.2023 18:15:26</t>
  </si>
  <si>
    <t>07.12.2023 18:16:24</t>
  </si>
  <si>
    <t>07.12.2023 18:16:26</t>
  </si>
  <si>
    <t>07.12.2023 18:16:27</t>
  </si>
  <si>
    <t>07.12.2023 18:16:29</t>
  </si>
  <si>
    <t>07.12.2023 18:16:30</t>
  </si>
  <si>
    <t>07.12.2023 18:16:32</t>
  </si>
  <si>
    <t>07.12.2023 18:16:33</t>
  </si>
  <si>
    <t>07.12.2023 18:16:35</t>
  </si>
  <si>
    <t>07.12.2023 18:16:38</t>
  </si>
  <si>
    <t>07.12.2023 18:17:41</t>
  </si>
  <si>
    <t>07.12.2023 18:17:42</t>
  </si>
  <si>
    <t>07.12.2023 18:17:44</t>
  </si>
  <si>
    <t>07.12.2023 18:17:45</t>
  </si>
  <si>
    <t>07.12.2023 18:17:47</t>
  </si>
  <si>
    <t>07.12.2023 18:17:48</t>
  </si>
  <si>
    <t>07.12.2023 18:22:18</t>
  </si>
  <si>
    <t>07.12.2023 18:23:44</t>
  </si>
  <si>
    <t>07.12.2023 18:23:45</t>
  </si>
  <si>
    <t>07.12.2023 18:23:47</t>
  </si>
  <si>
    <t>07.12.2023 18:23:48</t>
  </si>
  <si>
    <t>07.12.2023 18:23:57</t>
  </si>
  <si>
    <t>07.12.2023 18:23:59</t>
  </si>
  <si>
    <t>07.12.2023 18:24:00</t>
  </si>
  <si>
    <t>07.12.2023 18:24:02</t>
  </si>
  <si>
    <t>07.12.2023 18:24:33</t>
  </si>
  <si>
    <t>07.12.2023 18:24:35</t>
  </si>
  <si>
    <t>07.12.2023 18:24:36</t>
  </si>
  <si>
    <t>07.12.2023 18:24:38</t>
  </si>
  <si>
    <t>07.12.2023 18:24:39</t>
  </si>
  <si>
    <t>07.12.2023 18:24:41</t>
  </si>
  <si>
    <t>07.12.2023 18:24:42</t>
  </si>
  <si>
    <t>07.12.2023 18:24:44</t>
  </si>
  <si>
    <t>07.12.2023 18:25:09</t>
  </si>
  <si>
    <t>07.12.2023 18:25:12</t>
  </si>
  <si>
    <t>07.12.2023 18:25:14</t>
  </si>
  <si>
    <t>07.12.2023 18:25:15</t>
  </si>
  <si>
    <t>07.12.2023 18:25:17</t>
  </si>
  <si>
    <t>07.12.2023 18:25:18</t>
  </si>
  <si>
    <t>07.12.2023 18:25:20</t>
  </si>
  <si>
    <t>07.12.2023 18:25:30</t>
  </si>
  <si>
    <t>07.12.2023 18:25:32</t>
  </si>
  <si>
    <t>07.12.2023 18:25:33</t>
  </si>
  <si>
    <t>07.12.2023 18:25:35</t>
  </si>
  <si>
    <t>07.12.2023 18:25:36</t>
  </si>
  <si>
    <t>07.12.2023 18:25:38</t>
  </si>
  <si>
    <t>07.12.2023 18:25:53</t>
  </si>
  <si>
    <t>07.12.2023 18:25:54</t>
  </si>
  <si>
    <t>07.12.2023 18:25:56</t>
  </si>
  <si>
    <t>07.12.2023 18:25:57</t>
  </si>
  <si>
    <t>07.12.2023 18:25:59</t>
  </si>
  <si>
    <t>07.12.2023 18:26:00</t>
  </si>
  <si>
    <t>07.12.2023 18:26:02</t>
  </si>
  <si>
    <t>07.12.2023 18:26:03</t>
  </si>
  <si>
    <t>07.12.2023 18:26:05</t>
  </si>
  <si>
    <t>07.12.2023 18:26:06</t>
  </si>
  <si>
    <t>07.12.2023 18:26:56</t>
  </si>
  <si>
    <t>07.12.2023 18:26:57</t>
  </si>
  <si>
    <t>07.12.2023 18:26:59</t>
  </si>
  <si>
    <t>07.12.2023 18:27:00</t>
  </si>
  <si>
    <t>07.12.2023 18:27:02</t>
  </si>
  <si>
    <t>07.12.2023 18:28:48</t>
  </si>
  <si>
    <t>07.12.2023 18:28:51</t>
  </si>
  <si>
    <t>07.12.2023 18:28:53</t>
  </si>
  <si>
    <t>07.12.2023 18:28:54</t>
  </si>
  <si>
    <t>07.12.2023 18:28:56</t>
  </si>
  <si>
    <t>07.12.2023 18:28:57</t>
  </si>
  <si>
    <t>07.12.2023 18:29:00</t>
  </si>
  <si>
    <t>07.12.2023 18:29:02</t>
  </si>
  <si>
    <t>07.12.2023 18:29:03</t>
  </si>
  <si>
    <t>07.12.2023 18:29:05</t>
  </si>
  <si>
    <t>07.12.2023 18:29:39</t>
  </si>
  <si>
    <t>07.12.2023 18:29:41</t>
  </si>
  <si>
    <t>07.12.2023 18:29:42</t>
  </si>
  <si>
    <t>07.12.2023 18:29:44</t>
  </si>
  <si>
    <t>07.12.2023 18:29:45</t>
  </si>
  <si>
    <t>07.12.2023 18:30:24</t>
  </si>
  <si>
    <t>07.12.2023 18:30:26</t>
  </si>
  <si>
    <t>07.12.2023 18:30:27</t>
  </si>
  <si>
    <t>07.12.2023 18:30:29</t>
  </si>
  <si>
    <t>07.12.2023 18:30:30</t>
  </si>
  <si>
    <t>07.12.2023 18:30:32</t>
  </si>
  <si>
    <t>07.12.2023 18:30:45</t>
  </si>
  <si>
    <t>07.12.2023 18:30:48</t>
  </si>
  <si>
    <t>07.12.2023 18:30:50</t>
  </si>
  <si>
    <t>07.12.2023 18:30:51</t>
  </si>
  <si>
    <t>07.12.2023 18:30:53</t>
  </si>
  <si>
    <t>07.12.2023 18:30:54</t>
  </si>
  <si>
    <t>07.12.2023 18:30:56</t>
  </si>
  <si>
    <t>07.12.2023 18:30:57</t>
  </si>
  <si>
    <t>07.12.2023 18:31:21</t>
  </si>
  <si>
    <t>07.12.2023 18:31:23</t>
  </si>
  <si>
    <t>07.12.2023 18:31:24</t>
  </si>
  <si>
    <t>07.12.2023 18:31:26</t>
  </si>
  <si>
    <t>07.12.2023 18:31:27</t>
  </si>
  <si>
    <t>07.12.2023 18:31:42</t>
  </si>
  <si>
    <t>07.12.2023 18:31:44</t>
  </si>
  <si>
    <t>07.12.2023 18:31:45</t>
  </si>
  <si>
    <t>07.12.2023 18:31:47</t>
  </si>
  <si>
    <t>07.12.2023 18:33:23</t>
  </si>
  <si>
    <t>07.12.2023 18:33:24</t>
  </si>
  <si>
    <t>07.12.2023 18:33:26</t>
  </si>
  <si>
    <t>07.12.2023 18:33:27</t>
  </si>
  <si>
    <t>07.12.2023 18:33:29</t>
  </si>
  <si>
    <t>07.12.2023 18:33:30</t>
  </si>
  <si>
    <t>07.12.2023 18:33:32</t>
  </si>
  <si>
    <t>07.12.2023 18:34:23</t>
  </si>
  <si>
    <t>07.12.2023 18:34:24</t>
  </si>
  <si>
    <t>07.12.2023 18:34:26</t>
  </si>
  <si>
    <t>07.12.2023 18:34:27</t>
  </si>
  <si>
    <t>07.12.2023 18:36:39</t>
  </si>
  <si>
    <t>07.12.2023 18:36:41</t>
  </si>
  <si>
    <t>07.12.2023 18:36:42</t>
  </si>
  <si>
    <t>07.12.2023 18:36:44</t>
  </si>
  <si>
    <t>07.12.2023 18:36:47</t>
  </si>
  <si>
    <t>07.12.2023 18:36:50</t>
  </si>
  <si>
    <t>07.12.2023 18:36:51</t>
  </si>
  <si>
    <t>07.12.2023 18:37:05</t>
  </si>
  <si>
    <t>07.12.2023 18:37:08</t>
  </si>
  <si>
    <t>07.12.2023 18:37:09</t>
  </si>
  <si>
    <t>07.12.2023 18:37:12</t>
  </si>
  <si>
    <t>07.12.2023 18:37:14</t>
  </si>
  <si>
    <t>07.12.2023 18:37:15</t>
  </si>
  <si>
    <t>07.12.2023 18:37:17</t>
  </si>
  <si>
    <t>07.12.2023 18:37:18</t>
  </si>
  <si>
    <t>07.12.2023 18:37:20</t>
  </si>
  <si>
    <t>07.12.2023 18:37:21</t>
  </si>
  <si>
    <t>07.12.2023 18:37:24</t>
  </si>
  <si>
    <t>07.12.2023 18:37:30</t>
  </si>
  <si>
    <t>07.12.2023 18:37:31</t>
  </si>
  <si>
    <t>07.12.2023 18:37:33</t>
  </si>
  <si>
    <t>07.12.2023 18:37:34</t>
  </si>
  <si>
    <t>07.12.2023 18:37:36</t>
  </si>
  <si>
    <t>07.12.2023 18:37:37</t>
  </si>
  <si>
    <t>07.12.2023 18:37:42</t>
  </si>
  <si>
    <t>07.12.2023 18:39:49</t>
  </si>
  <si>
    <t>07.12.2023 18:39:51</t>
  </si>
  <si>
    <t>07.12.2023 18:39:52</t>
  </si>
  <si>
    <t>07.12.2023 18:39:54</t>
  </si>
  <si>
    <t>07.12.2023 18:39:55</t>
  </si>
  <si>
    <t>07.12.2023 18:39:57</t>
  </si>
  <si>
    <t>07.12.2023 18:39:58</t>
  </si>
  <si>
    <t>07.12.2023 18:40:00</t>
  </si>
  <si>
    <t>07.12.2023 18:40:05</t>
  </si>
  <si>
    <t>07.12.2023 18:40:06</t>
  </si>
  <si>
    <t>07.12.2023 18:40:07</t>
  </si>
  <si>
    <t>07.12.2023 18:42:04</t>
  </si>
  <si>
    <t>07.12.2023 18:42:06</t>
  </si>
  <si>
    <t>07.12.2023 18:42:07</t>
  </si>
  <si>
    <t>07.12.2023 18:42:09</t>
  </si>
  <si>
    <t>07.12.2023 18:42:10</t>
  </si>
  <si>
    <t>07.12.2023 18:43:21</t>
  </si>
  <si>
    <t>07.12.2023 18:43:22</t>
  </si>
  <si>
    <t>07.12.2023 18:43:24</t>
  </si>
  <si>
    <t>07.12.2023 18:43:25</t>
  </si>
  <si>
    <t>07.12.2023 18:43:27</t>
  </si>
  <si>
    <t>07.12.2023 18:46:18</t>
  </si>
  <si>
    <t>07.12.2023 18:46:19</t>
  </si>
  <si>
    <t>07.12.2023 18:46:21</t>
  </si>
  <si>
    <t>07.12.2023 18:46:22</t>
  </si>
  <si>
    <t>07.12.2023 18:46:24</t>
  </si>
  <si>
    <t>07.12.2023 18:46:25</t>
  </si>
  <si>
    <t>07.12.2023 18:49:27</t>
  </si>
  <si>
    <t>07.12.2023 18:49:28</t>
  </si>
  <si>
    <t>07.12.2023 18:49:30</t>
  </si>
  <si>
    <t>07.12.2023 18:49:31</t>
  </si>
  <si>
    <t>07.12.2023 18:49:33</t>
  </si>
  <si>
    <t>07.12.2023 18:50:49</t>
  </si>
  <si>
    <t>07.12.2023 18:50:51</t>
  </si>
  <si>
    <t>07.12.2023 18:50:52</t>
  </si>
  <si>
    <t>07.12.2023 18:50:54</t>
  </si>
  <si>
    <t>07.12.2023 18:51:01</t>
  </si>
  <si>
    <t>07.12.2023 18:51:03</t>
  </si>
  <si>
    <t>07.12.2023 18:51:04</t>
  </si>
  <si>
    <t>07.12.2023 18:51:06</t>
  </si>
  <si>
    <t>07.12.2023 18:51:07</t>
  </si>
  <si>
    <t>07.12.2023 18:51:09</t>
  </si>
  <si>
    <t>07.12.2023 18:51:10</t>
  </si>
  <si>
    <t>07.12.2023 18:53:18</t>
  </si>
  <si>
    <t>07.12.2023 18:53:19</t>
  </si>
  <si>
    <t>07.12.2023 18:53:21</t>
  </si>
  <si>
    <t>07.12.2023 18:53:22</t>
  </si>
  <si>
    <t>07.12.2023 18:53:24</t>
  </si>
  <si>
    <t>07.12.2023 18:53:25</t>
  </si>
  <si>
    <t>07.12.2023 18:53:57</t>
  </si>
  <si>
    <t>07.12.2023 18:53:58</t>
  </si>
  <si>
    <t>07.12.2023 18:54:00</t>
  </si>
  <si>
    <t>07.12.2023 18:54:01</t>
  </si>
  <si>
    <t>07.12.2023 18:54:03</t>
  </si>
  <si>
    <t>07.12.2023 18:54:04</t>
  </si>
  <si>
    <t>07.12.2023 18:54:06</t>
  </si>
  <si>
    <t>07.12.2023 18:55:36</t>
  </si>
  <si>
    <t>07.12.2023 18:55:37</t>
  </si>
  <si>
    <t>07.12.2023 18:55:39</t>
  </si>
  <si>
    <t>07.12.2023 18:55:40</t>
  </si>
  <si>
    <t>07.12.2023 18:55:42</t>
  </si>
  <si>
    <t>07.12.2023 18:55:43</t>
  </si>
  <si>
    <t>07.12.2023 18:55:45</t>
  </si>
  <si>
    <t>07.12.2023 18:55:46</t>
  </si>
  <si>
    <t>07.12.2023 18:55:48</t>
  </si>
  <si>
    <t>07.12.2023 18:55:49</t>
  </si>
  <si>
    <t>07.12.2023 18:56:06</t>
  </si>
  <si>
    <t>07.12.2023 18:56:07</t>
  </si>
  <si>
    <t>07.12.2023 18:56:09</t>
  </si>
  <si>
    <t>07.12.2023 18:56:12</t>
  </si>
  <si>
    <t>07.12.2023 18:56:15</t>
  </si>
  <si>
    <t>07.12.2023 18:56:16</t>
  </si>
  <si>
    <t>07.12.2023 18:56:18</t>
  </si>
  <si>
    <t>07.12.2023 18:57:52</t>
  </si>
  <si>
    <t>07.12.2023 18:57:54</t>
  </si>
  <si>
    <t>07.12.2023 18:57:55</t>
  </si>
  <si>
    <t>07.12.2023 18:57:57</t>
  </si>
  <si>
    <t>07.12.2023 18:57:58</t>
  </si>
  <si>
    <t>07.12.2023 18:58:00</t>
  </si>
  <si>
    <t>07.12.2023 18:58:36</t>
  </si>
  <si>
    <t>07.12.2023 18:58:37</t>
  </si>
  <si>
    <t>07.12.2023 18:58:39</t>
  </si>
  <si>
    <t>07.12.2023 18:58:40</t>
  </si>
  <si>
    <t>07.12.2023 18:58:42</t>
  </si>
  <si>
    <t>07.12.2023 18:59:03</t>
  </si>
  <si>
    <t>07.12.2023 18:59:04</t>
  </si>
  <si>
    <t>07.12.2023 18:59:06</t>
  </si>
  <si>
    <t>07.12.2023 18:59:07</t>
  </si>
  <si>
    <t>07.12.2023 18:59:09</t>
  </si>
  <si>
    <t>07.12.2023 18:59:40</t>
  </si>
  <si>
    <t>07.12.2023 18:59:42</t>
  </si>
  <si>
    <t>07.12.2023 18:59:43</t>
  </si>
  <si>
    <t>07.12.2023 18:59:45</t>
  </si>
  <si>
    <t>07.12.2023 18:59:46</t>
  </si>
  <si>
    <t>07.12.2023 18:59:48</t>
  </si>
  <si>
    <t>07.12.2023 18:59:49</t>
  </si>
  <si>
    <t>07.12.2023 19:02:03</t>
  </si>
  <si>
    <t>07.12.2023 19:02:04</t>
  </si>
  <si>
    <t>07.12.2023 19:02:06</t>
  </si>
  <si>
    <t>07.12.2023 19:02:07</t>
  </si>
  <si>
    <t>07.12.2023 19:02:09</t>
  </si>
  <si>
    <t>07.12.2023 19:02:10</t>
  </si>
  <si>
    <t>07.12.2023 19:03:00</t>
  </si>
  <si>
    <t>07.12.2023 19:03:01</t>
  </si>
  <si>
    <t>07.12.2023 19:03:42</t>
  </si>
  <si>
    <t>07.12.2023 19:03:43</t>
  </si>
  <si>
    <t>07.12.2023 19:03:45</t>
  </si>
  <si>
    <t>07.12.2023 19:03:46</t>
  </si>
  <si>
    <t>07.12.2023 19:03:48</t>
  </si>
  <si>
    <t>07.12.2023 19:04:09</t>
  </si>
  <si>
    <t>07.12.2023 19:04:10</t>
  </si>
  <si>
    <t>07.12.2023 19:04:12</t>
  </si>
  <si>
    <t>07.12.2023 19:04:13</t>
  </si>
  <si>
    <t>07.12.2023 19:04:15</t>
  </si>
  <si>
    <t>07.12.2023 19:04:16</t>
  </si>
  <si>
    <t>07.12.2023 19:04:18</t>
  </si>
  <si>
    <t>07.12.2023 19:04:19</t>
  </si>
  <si>
    <t>07.12.2023 19:04:21</t>
  </si>
  <si>
    <t>07.12.2023 19:04:22</t>
  </si>
  <si>
    <t>07.12.2023 19:04:24</t>
  </si>
  <si>
    <t>07.12.2023 19:04:40</t>
  </si>
  <si>
    <t>07.12.2023 19:04:42</t>
  </si>
  <si>
    <t>07.12.2023 19:04:43</t>
  </si>
  <si>
    <t>07.12.2023 19:04:45</t>
  </si>
  <si>
    <t>07.12.2023 19:05:25</t>
  </si>
  <si>
    <t>07.12.2023 19:05:27</t>
  </si>
  <si>
    <t>07.12.2023 19:05:28</t>
  </si>
  <si>
    <t>07.12.2023 19:05:30</t>
  </si>
  <si>
    <t>07.12.2023 19:05:31</t>
  </si>
  <si>
    <t>07.12.2023 19:05:33</t>
  </si>
  <si>
    <t>07.12.2023 19:06:15</t>
  </si>
  <si>
    <t>07.12.2023 19:06:16</t>
  </si>
  <si>
    <t>07.12.2023 19:06:19</t>
  </si>
  <si>
    <t>07.12.2023 19:06:21</t>
  </si>
  <si>
    <t>07.12.2023 19:06:22</t>
  </si>
  <si>
    <t>07.12.2023 19:06:24</t>
  </si>
  <si>
    <t>07.12.2023 19:06:27</t>
  </si>
  <si>
    <t>07.12.2023 19:06:28</t>
  </si>
  <si>
    <t>07.12.2023 19:06:30</t>
  </si>
  <si>
    <t>07.12.2023 19:06:31</t>
  </si>
  <si>
    <t>07.12.2023 19:06:33</t>
  </si>
  <si>
    <t>07.12.2023 19:06:42</t>
  </si>
  <si>
    <t>07.12.2023 19:06:43</t>
  </si>
  <si>
    <t>07.12.2023 19:06:45</t>
  </si>
  <si>
    <t>07.12.2023 19:06:46</t>
  </si>
  <si>
    <t>07.12.2023 19:06:51</t>
  </si>
  <si>
    <t>07.12.2023 19:07:49</t>
  </si>
  <si>
    <t>07.12.2023 19:07:51</t>
  </si>
  <si>
    <t>07.12.2023 19:07:52</t>
  </si>
  <si>
    <t>07.12.2023 19:07:54</t>
  </si>
  <si>
    <t>07.12.2023 19:07:55</t>
  </si>
  <si>
    <t>07.12.2023 19:07:57</t>
  </si>
  <si>
    <t>07.12.2023 19:07:58</t>
  </si>
  <si>
    <t>07.12.2023 19:08:49</t>
  </si>
  <si>
    <t>07.12.2023 19:08:52</t>
  </si>
  <si>
    <t>07.12.2023 19:08:54</t>
  </si>
  <si>
    <t>07.12.2023 19:08:55</t>
  </si>
  <si>
    <t>07.12.2023 19:08:57</t>
  </si>
  <si>
    <t>07.12.2023 19:08:58</t>
  </si>
  <si>
    <t>07.12.2023 19:09:24</t>
  </si>
  <si>
    <t>07.12.2023 19:09:25</t>
  </si>
  <si>
    <t>07.12.2023 19:09:26</t>
  </si>
  <si>
    <t>07.12.2023 19:09:28</t>
  </si>
  <si>
    <t>07.12.2023 19:09:29</t>
  </si>
  <si>
    <t>07.12.2023 19:09:31</t>
  </si>
  <si>
    <t>07.12.2023 19:09:32</t>
  </si>
  <si>
    <t>07.12.2023 19:09:34</t>
  </si>
  <si>
    <t>07.12.2023 19:09:35</t>
  </si>
  <si>
    <t>07.12.2023 19:10:20</t>
  </si>
  <si>
    <t>07.12.2023 19:10:22</t>
  </si>
  <si>
    <t>07.12.2023 19:10:23</t>
  </si>
  <si>
    <t>07.12.2023 19:10:25</t>
  </si>
  <si>
    <t>07.12.2023 19:10:26</t>
  </si>
  <si>
    <t>07.12.2023 19:10:28</t>
  </si>
  <si>
    <t>07.12.2023 19:10:29</t>
  </si>
  <si>
    <t>07.12.2023 19:10:31</t>
  </si>
  <si>
    <t>07.12.2023 19:10:32</t>
  </si>
  <si>
    <t>07.12.2023 19:10:34</t>
  </si>
  <si>
    <t>07.12.2023 19:10:35</t>
  </si>
  <si>
    <t>07.12.2023 19:13:01</t>
  </si>
  <si>
    <t>07.12.2023 19:13:02</t>
  </si>
  <si>
    <t>07.12.2023 19:13:04</t>
  </si>
  <si>
    <t>07.12.2023 19:13:05</t>
  </si>
  <si>
    <t>07.12.2023 19:13:08</t>
  </si>
  <si>
    <t>07.12.2023 19:14:09</t>
  </si>
  <si>
    <t>07.12.2023 19:14:11</t>
  </si>
  <si>
    <t>07.12.2023 19:14:12</t>
  </si>
  <si>
    <t>07.12.2023 19:14:14</t>
  </si>
  <si>
    <t>07.12.2023 19:14:15</t>
  </si>
  <si>
    <t>07.12.2023 19:17:20</t>
  </si>
  <si>
    <t>07.12.2023 19:17:21</t>
  </si>
  <si>
    <t>07.12.2023 19:17:23</t>
  </si>
  <si>
    <t>07.12.2023 19:17:24</t>
  </si>
  <si>
    <t>07.12.2023 19:17:26</t>
  </si>
  <si>
    <t>07.12.2023 19:18:24</t>
  </si>
  <si>
    <t>07.12.2023 19:18:26</t>
  </si>
  <si>
    <t>07.12.2023 19:18:27</t>
  </si>
  <si>
    <t>07.12.2023 19:18:29</t>
  </si>
  <si>
    <t>07.12.2023 19:18:30</t>
  </si>
  <si>
    <t>07.12.2023 19:18:32</t>
  </si>
  <si>
    <t>07.12.2023 19:19:29</t>
  </si>
  <si>
    <t>07.12.2023 19:19:30</t>
  </si>
  <si>
    <t>07.12.2023 19:19:32</t>
  </si>
  <si>
    <t>07.12.2023 19:19:33</t>
  </si>
  <si>
    <t>07.12.2023 19:19:35</t>
  </si>
  <si>
    <t>07.12.2023 19:19:36</t>
  </si>
  <si>
    <t>07.12.2023 19:21:45</t>
  </si>
  <si>
    <t>07.12.2023 19:21:47</t>
  </si>
  <si>
    <t>07.12.2023 19:21:48</t>
  </si>
  <si>
    <t>07.12.2023 19:21:50</t>
  </si>
  <si>
    <t>07.12.2023 19:21:51</t>
  </si>
  <si>
    <t>07.12.2023 19:21:53</t>
  </si>
  <si>
    <t>07.12.2023 19:21:54</t>
  </si>
  <si>
    <t>07.12.2023 19:21:59</t>
  </si>
  <si>
    <t>07.12.2023 19:22:02</t>
  </si>
  <si>
    <t>07.12.2023 19:22:03</t>
  </si>
  <si>
    <t>07.12.2023 19:22:05</t>
  </si>
  <si>
    <t>07.12.2023 19:22:14</t>
  </si>
  <si>
    <t>07.12.2023 19:22:15</t>
  </si>
  <si>
    <t>07.12.2023 19:22:17</t>
  </si>
  <si>
    <t>07.12.2023 19:22:18</t>
  </si>
  <si>
    <t>07.12.2023 19:22:20</t>
  </si>
  <si>
    <t>07.12.2023 19:22:21</t>
  </si>
  <si>
    <t>07.12.2023 19:22:47</t>
  </si>
  <si>
    <t>07.12.2023 19:22:48</t>
  </si>
  <si>
    <t>07.12.2023 19:22:50</t>
  </si>
  <si>
    <t>07.12.2023 19:22:51</t>
  </si>
  <si>
    <t>07.12.2023 19:22:53</t>
  </si>
  <si>
    <t>07.12.2023 19:22:54</t>
  </si>
  <si>
    <t>07.12.2023 19:23:08</t>
  </si>
  <si>
    <t>07.12.2023 19:23:09</t>
  </si>
  <si>
    <t>07.12.2023 19:23:11</t>
  </si>
  <si>
    <t>07.12.2023 19:23:12</t>
  </si>
  <si>
    <t>07.12.2023 19:23:14</t>
  </si>
  <si>
    <t>07.12.2023 19:23:15</t>
  </si>
  <si>
    <t>07.12.2023 19:23:21</t>
  </si>
  <si>
    <t>07.12.2023 19:23:23</t>
  </si>
  <si>
    <t>07.12.2023 19:23:24</t>
  </si>
  <si>
    <t>07.12.2023 19:23:26</t>
  </si>
  <si>
    <t>07.12.2023 19:23:32</t>
  </si>
  <si>
    <t>07.12.2023 19:23:33</t>
  </si>
  <si>
    <t>07.12.2023 19:23:34</t>
  </si>
  <si>
    <t>07.12.2023 19:23:36</t>
  </si>
  <si>
    <t>07.12.2023 19:23:37</t>
  </si>
  <si>
    <t>07.12.2023 19:23:39</t>
  </si>
  <si>
    <t>07.12.2023 19:23:40</t>
  </si>
  <si>
    <t>07.12.2023 19:24:58</t>
  </si>
  <si>
    <t>07.12.2023 19:25:00</t>
  </si>
  <si>
    <t>07.12.2023 19:25:01</t>
  </si>
  <si>
    <t>07.12.2023 19:25:03</t>
  </si>
  <si>
    <t>07.12.2023 19:25:04</t>
  </si>
  <si>
    <t>07.12.2023 19:25:09</t>
  </si>
  <si>
    <t>07.12.2023 19:25:16</t>
  </si>
  <si>
    <t>07.12.2023 19:25:18</t>
  </si>
  <si>
    <t>07.12.2023 19:25:19</t>
  </si>
  <si>
    <t>07.12.2023 19:25:21</t>
  </si>
  <si>
    <t>07.12.2023 19:25:22</t>
  </si>
  <si>
    <t>07.12.2023 19:25:24</t>
  </si>
  <si>
    <t>07.12.2023 19:25:25</t>
  </si>
  <si>
    <t>07.12.2023 19:25:34</t>
  </si>
  <si>
    <t>07.12.2023 19:25:36</t>
  </si>
  <si>
    <t>07.12.2023 19:25:37</t>
  </si>
  <si>
    <t>07.12.2023 19:25:39</t>
  </si>
  <si>
    <t>07.12.2023 19:32:55</t>
  </si>
  <si>
    <t>07.12.2023 19:32:57</t>
  </si>
  <si>
    <t>07.12.2023 19:32:58</t>
  </si>
  <si>
    <t>07.12.2023 19:33:00</t>
  </si>
  <si>
    <t>07.12.2023 19:33:01</t>
  </si>
  <si>
    <t>07.12.2023 19:33:03</t>
  </si>
  <si>
    <t>07.12.2023 19:35:39</t>
  </si>
  <si>
    <t>07.12.2023 19:37:13</t>
  </si>
  <si>
    <t>07.12.2023 19:37:15</t>
  </si>
  <si>
    <t>07.12.2023 19:37:16</t>
  </si>
  <si>
    <t>07.12.2023 19:37:18</t>
  </si>
  <si>
    <t>07.12.2023 19:37:19</t>
  </si>
  <si>
    <t>07.12.2023 19:37:21</t>
  </si>
  <si>
    <t>07.12.2023 19:38:03</t>
  </si>
  <si>
    <t>07.12.2023 19:38:04</t>
  </si>
  <si>
    <t>07.12.2023 19:38:06</t>
  </si>
  <si>
    <t>07.12.2023 19:38:07</t>
  </si>
  <si>
    <t>07.12.2023 19:38:09</t>
  </si>
  <si>
    <t>07.12.2023 19:38:10</t>
  </si>
  <si>
    <t>07.12.2023 19:39:06</t>
  </si>
  <si>
    <t>07.12.2023 19:39:07</t>
  </si>
  <si>
    <t>07.12.2023 19:39:09</t>
  </si>
  <si>
    <t>07.12.2023 19:39:10</t>
  </si>
  <si>
    <t>07.12.2023 19:39:12</t>
  </si>
  <si>
    <t>07.12.2023 19:39:37</t>
  </si>
  <si>
    <t>07.12.2023 19:39:39</t>
  </si>
  <si>
    <t>07.12.2023 19:39:40</t>
  </si>
  <si>
    <t>07.12.2023 19:39:42</t>
  </si>
  <si>
    <t>07.12.2023 19:39:43</t>
  </si>
  <si>
    <t>07.12.2023 19:39:45</t>
  </si>
  <si>
    <t>07.12.2023 19:43:30</t>
  </si>
  <si>
    <t>07.12.2023 19:43:31</t>
  </si>
  <si>
    <t>07.12.2023 19:43:33</t>
  </si>
  <si>
    <t>07.12.2023 19:43:34</t>
  </si>
  <si>
    <t>07.12.2023 19:43:36</t>
  </si>
  <si>
    <t>07.12.2023 19:43:37</t>
  </si>
  <si>
    <t>07.12.2023 19:43:39</t>
  </si>
  <si>
    <t>07.12.2023 19:43:40</t>
  </si>
  <si>
    <t>07.12.2023 19:43:42</t>
  </si>
  <si>
    <t>07.12.2023 19:44:51</t>
  </si>
  <si>
    <t>07.12.2023 19:44:52</t>
  </si>
  <si>
    <t>07.12.2023 19:44:55</t>
  </si>
  <si>
    <t>07.12.2023 19:44:57</t>
  </si>
  <si>
    <t>07.12.2023 19:44:58</t>
  </si>
  <si>
    <t>07.12.2023 19:47:07</t>
  </si>
  <si>
    <t>07.12.2023 19:47:19</t>
  </si>
  <si>
    <t>07.12.2023 19:47:22</t>
  </si>
  <si>
    <t>07.12.2023 19:47:24</t>
  </si>
  <si>
    <t>07.12.2023 19:47:25</t>
  </si>
  <si>
    <t>07.12.2023 19:47:27</t>
  </si>
  <si>
    <t>07.12.2023 19:47:28</t>
  </si>
  <si>
    <t>07.12.2023 19:47:30</t>
  </si>
  <si>
    <t>07.12.2023 19:48:10</t>
  </si>
  <si>
    <t>07.12.2023 19:48:12</t>
  </si>
  <si>
    <t>07.12.2023 19:48:13</t>
  </si>
  <si>
    <t>07.12.2023 19:48:15</t>
  </si>
  <si>
    <t>07.12.2023 19:50:00</t>
  </si>
  <si>
    <t>07.12.2023 19:50:03</t>
  </si>
  <si>
    <t>07.12.2023 19:50:04</t>
  </si>
  <si>
    <t>07.12.2023 19:50:06</t>
  </si>
  <si>
    <t>07.12.2023 19:50:07</t>
  </si>
  <si>
    <t>07.12.2023 19:50:09</t>
  </si>
  <si>
    <t>07.12.2023 19:50:10</t>
  </si>
  <si>
    <t>07.12.2023 19:50:15</t>
  </si>
  <si>
    <t>07.12.2023 19:50:16</t>
  </si>
  <si>
    <t>07.12.2023 19:50:18</t>
  </si>
  <si>
    <t>07.12.2023 19:50:19</t>
  </si>
  <si>
    <t>07.12.2023 19:50:21</t>
  </si>
  <si>
    <t>07.12.2023 19:50:22</t>
  </si>
  <si>
    <t>07.12.2023 19:50:24</t>
  </si>
  <si>
    <t>07.12.2023 19:50:48</t>
  </si>
  <si>
    <t>07.12.2023 19:50:52</t>
  </si>
  <si>
    <t>07.12.2023 19:50:54</t>
  </si>
  <si>
    <t>07.12.2023 19:50:57</t>
  </si>
  <si>
    <t>07.12.2023 19:50:58</t>
  </si>
  <si>
    <t>07.12.2023 19:51:25</t>
  </si>
  <si>
    <t>07.12.2023 19:51:26</t>
  </si>
  <si>
    <t>07.12.2023 19:51:28</t>
  </si>
  <si>
    <t>07.12.2023 19:51:29</t>
  </si>
  <si>
    <t>07.12.2023 19:51:31</t>
  </si>
  <si>
    <t>07.12.2023 19:51:32</t>
  </si>
  <si>
    <t>07.12.2023 19:51:34</t>
  </si>
  <si>
    <t>07.12.2023 19:52:43</t>
  </si>
  <si>
    <t>07.12.2023 19:52:44</t>
  </si>
  <si>
    <t>07.12.2023 19:52:46</t>
  </si>
  <si>
    <t>07.12.2023 19:52:47</t>
  </si>
  <si>
    <t>07.12.2023 19:52:52</t>
  </si>
  <si>
    <t>07.12.2023 19:53:02</t>
  </si>
  <si>
    <t>07.12.2023 19:53:04</t>
  </si>
  <si>
    <t>07.12.2023 19:53:05</t>
  </si>
  <si>
    <t>07.12.2023 19:53:07</t>
  </si>
  <si>
    <t>07.12.2023 19:53:08</t>
  </si>
  <si>
    <t>07.12.2023 19:53:10</t>
  </si>
  <si>
    <t>07.12.2023 19:53:13</t>
  </si>
  <si>
    <t>07.12.2023 19:54:22</t>
  </si>
  <si>
    <t>07.12.2023 19:54:23</t>
  </si>
  <si>
    <t>07.12.2023 19:54:24</t>
  </si>
  <si>
    <t>07.12.2023 19:54:26</t>
  </si>
  <si>
    <t>07.12.2023 19:54:27</t>
  </si>
  <si>
    <t>07.12.2023 19:54:29</t>
  </si>
  <si>
    <t>07.12.2023 19:57:23</t>
  </si>
  <si>
    <t>07.12.2023 19:57:24</t>
  </si>
  <si>
    <t>07.12.2023 19:57:30</t>
  </si>
  <si>
    <t>07.12.2023 19:57:32</t>
  </si>
  <si>
    <t>07.12.2023 19:57:33</t>
  </si>
  <si>
    <t>07.12.2023 19:57:35</t>
  </si>
  <si>
    <t>07.12.2023 19:57:36</t>
  </si>
  <si>
    <t>07.12.2023 19:57:38</t>
  </si>
  <si>
    <t>07.12.2023 19:57:39</t>
  </si>
  <si>
    <t>07.12.2023 19:57:54</t>
  </si>
  <si>
    <t>07.12.2023 19:57:56</t>
  </si>
  <si>
    <t>07.12.2023 19:58:02</t>
  </si>
  <si>
    <t>07.12.2023 19:58:03</t>
  </si>
  <si>
    <t>07.12.2023 19:58:06</t>
  </si>
  <si>
    <t>07.12.2023 19:58:08</t>
  </si>
  <si>
    <t>07.12.2023 19:58:09</t>
  </si>
  <si>
    <t>07.12.2023 19:58:12</t>
  </si>
  <si>
    <t>07.12.2023 19:58:18</t>
  </si>
  <si>
    <t>07.12.2023 19:58:20</t>
  </si>
  <si>
    <t>07.12.2023 19:58:21</t>
  </si>
  <si>
    <t>07.12.2023 19:58:36</t>
  </si>
  <si>
    <t>07.12.2023 19:58:38</t>
  </si>
  <si>
    <t>07.12.2023 19:58:39</t>
  </si>
  <si>
    <t>07.12.2023 19:58:41</t>
  </si>
  <si>
    <t>07.12.2023 19:58:42</t>
  </si>
  <si>
    <t>07.12.2023 19:59:48</t>
  </si>
  <si>
    <t>07.12.2023 19:59:51</t>
  </si>
  <si>
    <t>07.12.2023 19:59:53</t>
  </si>
  <si>
    <t>07.12.2023 19:59:54</t>
  </si>
  <si>
    <t>07.12.2023 19:59:56</t>
  </si>
  <si>
    <t>07.12.2023 19:59:57</t>
  </si>
  <si>
    <t>07.12.2023 19:59:59</t>
  </si>
  <si>
    <t>07.12.2023 20:00:17</t>
  </si>
  <si>
    <t>07.12.2023 20:00:18</t>
  </si>
  <si>
    <t>07.12.2023 20:00:20</t>
  </si>
  <si>
    <t>07.12.2023 20:00:21</t>
  </si>
  <si>
    <t>07.12.2023 20:00:23</t>
  </si>
  <si>
    <t>07.12.2023 20:00:24</t>
  </si>
  <si>
    <t>07.12.2023 20:00:26</t>
  </si>
  <si>
    <t>07.12.2023 20:00:53</t>
  </si>
  <si>
    <t>07.12.2023 20:00:54</t>
  </si>
  <si>
    <t>07.12.2023 20:00:56</t>
  </si>
  <si>
    <t>07.12.2023 20:00:57</t>
  </si>
  <si>
    <t>07.12.2023 20:00:59</t>
  </si>
  <si>
    <t>07.12.2023 20:01:00</t>
  </si>
  <si>
    <t>07.12.2023 20:01:48</t>
  </si>
  <si>
    <t>07.12.2023 20:01:50</t>
  </si>
  <si>
    <t>07.12.2023 20:01:51</t>
  </si>
  <si>
    <t>07.12.2023 20:01:53</t>
  </si>
  <si>
    <t>07.12.2023 20:01:54</t>
  </si>
  <si>
    <t>07.12.2023 20:02:59</t>
  </si>
  <si>
    <t>07.12.2023 20:03:00</t>
  </si>
  <si>
    <t>07.12.2023 20:03:02</t>
  </si>
  <si>
    <t>07.12.2023 20:03:03</t>
  </si>
  <si>
    <t>07.12.2023 20:03:06</t>
  </si>
  <si>
    <t>07.12.2023 20:03:08</t>
  </si>
  <si>
    <t>07.12.2023 20:03:09</t>
  </si>
  <si>
    <t>07.12.2023 20:03:11</t>
  </si>
  <si>
    <t>07.12.2023 20:03:12</t>
  </si>
  <si>
    <t>07.12.2023 20:03:14</t>
  </si>
  <si>
    <t>07.12.2023 20:03:15</t>
  </si>
  <si>
    <t>07.12.2023 20:03:18</t>
  </si>
  <si>
    <t>07.12.2023 20:03:20</t>
  </si>
  <si>
    <t>07.12.2023 20:07:16</t>
  </si>
  <si>
    <t>07.12.2023 20:07:18</t>
  </si>
  <si>
    <t>07.12.2023 20:07:19</t>
  </si>
  <si>
    <t>07.12.2023 20:07:21</t>
  </si>
  <si>
    <t>07.12.2023 20:07:22</t>
  </si>
  <si>
    <t>07.12.2023 20:08:04</t>
  </si>
  <si>
    <t>07.12.2023 20:08:06</t>
  </si>
  <si>
    <t>07.12.2023 20:08:07</t>
  </si>
  <si>
    <t>07.12.2023 20:08:09</t>
  </si>
  <si>
    <t>07.12.2023 20:08:10</t>
  </si>
  <si>
    <t>07.12.2023 20:08:12</t>
  </si>
  <si>
    <t>07.12.2023 20:08:13</t>
  </si>
  <si>
    <t>07.12.2023 20:08:37</t>
  </si>
  <si>
    <t>07.12.2023 20:08:39</t>
  </si>
  <si>
    <t>07.12.2023 20:08:40</t>
  </si>
  <si>
    <t>07.12.2023 20:08:42</t>
  </si>
  <si>
    <t>07.12.2023 20:09:54</t>
  </si>
  <si>
    <t>07.12.2023 20:09:55</t>
  </si>
  <si>
    <t>07.12.2023 20:09:57</t>
  </si>
  <si>
    <t>07.12.2023 20:09:58</t>
  </si>
  <si>
    <t>07.12.2023 20:10:00</t>
  </si>
  <si>
    <t>07.12.2023 20:10:01</t>
  </si>
  <si>
    <t>07.12.2023 20:10:09</t>
  </si>
  <si>
    <t>07.12.2023 20:10:10</t>
  </si>
  <si>
    <t>07.12.2023 20:10:12</t>
  </si>
  <si>
    <t>07.12.2023 20:10:13</t>
  </si>
  <si>
    <t>07.12.2023 20:10:15</t>
  </si>
  <si>
    <t>07.12.2023 20:10:16</t>
  </si>
  <si>
    <t>07.12.2023 20:10:18</t>
  </si>
  <si>
    <t>07.12.2023 20:10:19</t>
  </si>
  <si>
    <t>07.12.2023 20:10:21</t>
  </si>
  <si>
    <t>07.12.2023 20:10:22</t>
  </si>
  <si>
    <t>07.12.2023 20:10:24</t>
  </si>
  <si>
    <t>07.12.2023 20:13:54</t>
  </si>
  <si>
    <t>07.12.2023 20:13:55</t>
  </si>
  <si>
    <t>07.12.2023 20:13:57</t>
  </si>
  <si>
    <t>07.12.2023 20:13:58</t>
  </si>
  <si>
    <t>07.12.2023 20:14:00</t>
  </si>
  <si>
    <t>07.12.2023 20:19:04</t>
  </si>
  <si>
    <t>07.12.2023 20:19:07</t>
  </si>
  <si>
    <t>07.12.2023 20:19:09</t>
  </si>
  <si>
    <t>07.12.2023 20:19:10</t>
  </si>
  <si>
    <t>07.12.2023 20:19:12</t>
  </si>
  <si>
    <t>07.12.2023 20:19:13</t>
  </si>
  <si>
    <t>07.12.2023 20:20:19</t>
  </si>
  <si>
    <t>07.12.2023 20:20:21</t>
  </si>
  <si>
    <t>07.12.2023 20:24:09</t>
  </si>
  <si>
    <t>07.12.2023 20:24:10</t>
  </si>
  <si>
    <t>07.12.2023 20:24:12</t>
  </si>
  <si>
    <t>07.12.2023 20:24:13</t>
  </si>
  <si>
    <t>07.12.2023 20:26:52</t>
  </si>
  <si>
    <t>07.12.2023 20:26:54</t>
  </si>
  <si>
    <t>07.12.2023 20:26:55</t>
  </si>
  <si>
    <t>07.12.2023 20:26:57</t>
  </si>
  <si>
    <t>07.12.2023 20:26:58</t>
  </si>
  <si>
    <t>07.12.2023 20:27:00</t>
  </si>
  <si>
    <t>07.12.2023 20:27:01</t>
  </si>
  <si>
    <t>07.12.2023 20:30:25</t>
  </si>
  <si>
    <t>07.12.2023 20:30:27</t>
  </si>
  <si>
    <t>07.12.2023 20:30:28</t>
  </si>
  <si>
    <t>07.12.2023 20:30:30</t>
  </si>
  <si>
    <t>07.12.2023 20:30:31</t>
  </si>
  <si>
    <t>07.12.2023 20:30:33</t>
  </si>
  <si>
    <t>07.12.2023 20:30:34</t>
  </si>
  <si>
    <t>07.12.2023 20:31:03</t>
  </si>
  <si>
    <t>07.12.2023 20:31:04</t>
  </si>
  <si>
    <t>07.12.2023 20:31:06</t>
  </si>
  <si>
    <t>07.12.2023 20:31:07</t>
  </si>
  <si>
    <t>07.12.2023 20:31:10</t>
  </si>
  <si>
    <t>07.12.2023 20:31:22</t>
  </si>
  <si>
    <t>07.12.2023 20:31:24</t>
  </si>
  <si>
    <t>07.12.2023 20:31:25</t>
  </si>
  <si>
    <t>07.12.2023 20:31:27</t>
  </si>
  <si>
    <t>07.12.2023 20:31:30</t>
  </si>
  <si>
    <t>07.12.2023 20:33:12</t>
  </si>
  <si>
    <t>07.12.2023 20:33:13</t>
  </si>
  <si>
    <t>07.12.2023 20:33:15</t>
  </si>
  <si>
    <t>07.12.2023 20:33:16</t>
  </si>
  <si>
    <t>07.12.2023 20:34:30</t>
  </si>
  <si>
    <t>07.12.2023 20:34:31</t>
  </si>
  <si>
    <t>07.12.2023 20:34:33</t>
  </si>
  <si>
    <t>07.12.2023 20:34:34</t>
  </si>
  <si>
    <t>07.12.2023 20:34:48</t>
  </si>
  <si>
    <t>07.12.2023 20:34:49</t>
  </si>
  <si>
    <t>07.12.2023 20:34:51</t>
  </si>
  <si>
    <t>07.12.2023 20:34:52</t>
  </si>
  <si>
    <t>07.12.2023 20:34:54</t>
  </si>
  <si>
    <t>07.12.2023 20:34:55</t>
  </si>
  <si>
    <t>07.12.2023 20:34:57</t>
  </si>
  <si>
    <t>07.12.2023 20:35:03</t>
  </si>
  <si>
    <t>07.12.2023 20:35:04</t>
  </si>
  <si>
    <t>07.12.2023 20:35:06</t>
  </si>
  <si>
    <t>07.12.2023 20:35:07</t>
  </si>
  <si>
    <t>07.12.2023 20:35:51</t>
  </si>
  <si>
    <t>07.12.2023 20:35:52</t>
  </si>
  <si>
    <t>07.12.2023 20:35:54</t>
  </si>
  <si>
    <t>07.12.2023 20:35:55</t>
  </si>
  <si>
    <t>07.12.2023 20:37:28</t>
  </si>
  <si>
    <t>07.12.2023 20:37:30</t>
  </si>
  <si>
    <t>07.12.2023 20:37:31</t>
  </si>
  <si>
    <t>07.12.2023 20:37:33</t>
  </si>
  <si>
    <t>07.12.2023 20:37:34</t>
  </si>
  <si>
    <t>07.12.2023 20:37:36</t>
  </si>
  <si>
    <t>07.12.2023 20:37:37</t>
  </si>
  <si>
    <t>07.12.2023 20:37:39</t>
  </si>
  <si>
    <t>07.12.2023 20:37:40</t>
  </si>
  <si>
    <t>07.12.2023 20:37:42</t>
  </si>
  <si>
    <t>07.12.2023 20:38:46</t>
  </si>
  <si>
    <t>07.12.2023 20:38:48</t>
  </si>
  <si>
    <t>07.12.2023 20:38:49</t>
  </si>
  <si>
    <t>07.12.2023 20:38:51</t>
  </si>
  <si>
    <t>07.12.2023 20:38:52</t>
  </si>
  <si>
    <t>07.12.2023 20:39:15</t>
  </si>
  <si>
    <t>07.12.2023 20:39:16</t>
  </si>
  <si>
    <t>07.12.2023 20:39:18</t>
  </si>
  <si>
    <t>07.12.2023 20:39:19</t>
  </si>
  <si>
    <t>07.12.2023 20:39:21</t>
  </si>
  <si>
    <t>07.12.2023 20:40:13</t>
  </si>
  <si>
    <t>07.12.2023 20:40:15</t>
  </si>
  <si>
    <t>07.12.2023 20:40:16</t>
  </si>
  <si>
    <t>07.12.2023 20:40:18</t>
  </si>
  <si>
    <t>07.12.2023 20:40:19</t>
  </si>
  <si>
    <t>07.12.2023 20:40:54</t>
  </si>
  <si>
    <t>07.12.2023 20:40:58</t>
  </si>
  <si>
    <t>07.12.2023 20:41:00</t>
  </si>
  <si>
    <t>07.12.2023 20:41:01</t>
  </si>
  <si>
    <t>07.12.2023 20:41:03</t>
  </si>
  <si>
    <t>07.12.2023 20:41:39</t>
  </si>
  <si>
    <t>07.12.2023 20:41:40</t>
  </si>
  <si>
    <t>07.12.2023 20:41:42</t>
  </si>
  <si>
    <t>07.12.2023 20:41:43</t>
  </si>
  <si>
    <t>07.12.2023 20:41:45</t>
  </si>
  <si>
    <t>07.12.2023 20:41:46</t>
  </si>
  <si>
    <t>07.12.2023 20:41:49</t>
  </si>
  <si>
    <t>07.12.2023 20:42:04</t>
  </si>
  <si>
    <t>07.12.2023 20:42:07</t>
  </si>
  <si>
    <t>07.12.2023 20:42:09</t>
  </si>
  <si>
    <t>07.12.2023 20:42:10</t>
  </si>
  <si>
    <t>07.12.2023 20:42:12</t>
  </si>
  <si>
    <t>07.12.2023 20:42:13</t>
  </si>
  <si>
    <t>07.12.2023 20:42:15</t>
  </si>
  <si>
    <t>07.12.2023 20:42:16</t>
  </si>
  <si>
    <t>07.12.2023 20:42:18</t>
  </si>
  <si>
    <t>07.12.2023 20:42:19</t>
  </si>
  <si>
    <t>07.12.2023 20:42:21</t>
  </si>
  <si>
    <t>07.12.2023 20:42:25</t>
  </si>
  <si>
    <t>07.12.2023 20:43:09</t>
  </si>
  <si>
    <t>07.12.2023 20:43:10</t>
  </si>
  <si>
    <t>07.12.2023 20:43:12</t>
  </si>
  <si>
    <t>07.12.2023 20:43:13</t>
  </si>
  <si>
    <t>07.12.2023 20:43:15</t>
  </si>
  <si>
    <t>07.12.2023 20:43:16</t>
  </si>
  <si>
    <t>07.12.2023 20:43:31</t>
  </si>
  <si>
    <t>07.12.2023 20:43:34</t>
  </si>
  <si>
    <t>07.12.2023 20:43:36</t>
  </si>
  <si>
    <t>07.12.2023 20:43:37</t>
  </si>
  <si>
    <t>07.12.2023 20:43:39</t>
  </si>
  <si>
    <t>07.12.2023 20:43:40</t>
  </si>
  <si>
    <t>07.12.2023 20:45:07</t>
  </si>
  <si>
    <t>07.12.2023 20:45:09</t>
  </si>
  <si>
    <t>07.12.2023 20:45:10</t>
  </si>
  <si>
    <t>07.12.2023 20:45:12</t>
  </si>
  <si>
    <t>07.12.2023 20:45:13</t>
  </si>
  <si>
    <t>07.12.2023 20:45:15</t>
  </si>
  <si>
    <t>07.12.2023 20:45:16</t>
  </si>
  <si>
    <t>07.12.2023 20:45:18</t>
  </si>
  <si>
    <t>07.12.2023 20:45:19</t>
  </si>
  <si>
    <t>07.12.2023 20:46:28</t>
  </si>
  <si>
    <t>07.12.2023 20:46:30</t>
  </si>
  <si>
    <t>07.12.2023 20:46:31</t>
  </si>
  <si>
    <t>07.12.2023 20:46:33</t>
  </si>
  <si>
    <t>07.12.2023 20:46:34</t>
  </si>
  <si>
    <t>07.12.2023 20:46:36</t>
  </si>
  <si>
    <t>07.12.2023 20:46:37</t>
  </si>
  <si>
    <t>07.12.2023 20:47:24</t>
  </si>
  <si>
    <t>07.12.2023 20:47:25</t>
  </si>
  <si>
    <t>07.12.2023 20:47:26</t>
  </si>
  <si>
    <t>07.12.2023 20:47:28</t>
  </si>
  <si>
    <t>07.12.2023 20:47:29</t>
  </si>
  <si>
    <t>07.12.2023 20:47:32</t>
  </si>
  <si>
    <t>07.12.2023 20:47:37</t>
  </si>
  <si>
    <t>07.12.2023 20:47:38</t>
  </si>
  <si>
    <t>07.12.2023 20:47:40</t>
  </si>
  <si>
    <t>07.12.2023 20:47:41</t>
  </si>
  <si>
    <t>07.12.2023 20:47:43</t>
  </si>
  <si>
    <t>07.12.2023 20:48:35</t>
  </si>
  <si>
    <t>07.12.2023 20:50:13</t>
  </si>
  <si>
    <t>07.12.2023 20:50:14</t>
  </si>
  <si>
    <t>07.12.2023 20:50:16</t>
  </si>
  <si>
    <t>07.12.2023 20:50:17</t>
  </si>
  <si>
    <t>07.12.2023 20:50:19</t>
  </si>
  <si>
    <t>07.12.2023 20:50:22</t>
  </si>
  <si>
    <t>07.12.2023 20:50:41</t>
  </si>
  <si>
    <t>07.12.2023 20:50:46</t>
  </si>
  <si>
    <t>07.12.2023 20:50:47</t>
  </si>
  <si>
    <t>07.12.2023 20:50:49</t>
  </si>
  <si>
    <t>07.12.2023 20:50:50</t>
  </si>
  <si>
    <t>07.12.2023 20:50:52</t>
  </si>
  <si>
    <t>07.12.2023 20:50:53</t>
  </si>
  <si>
    <t>07.12.2023 20:50:55</t>
  </si>
  <si>
    <t>07.12.2023 20:50:56</t>
  </si>
  <si>
    <t>07.12.2023 20:50:58</t>
  </si>
  <si>
    <t>07.12.2023 20:50:59</t>
  </si>
  <si>
    <t>07.12.2023 20:51:01</t>
  </si>
  <si>
    <t>07.12.2023 20:53:17</t>
  </si>
  <si>
    <t>07.12.2023 20:53:19</t>
  </si>
  <si>
    <t>07.12.2023 20:53:20</t>
  </si>
  <si>
    <t>07.12.2023 20:53:22</t>
  </si>
  <si>
    <t>07.12.2023 20:53:23</t>
  </si>
  <si>
    <t>07.12.2023 20:53:28</t>
  </si>
  <si>
    <t>07.12.2023 20:53:29</t>
  </si>
  <si>
    <t>07.12.2023 20:53:31</t>
  </si>
  <si>
    <t>07.12.2023 20:53:32</t>
  </si>
  <si>
    <t>07.12.2023 20:53:34</t>
  </si>
  <si>
    <t>07.12.2023 20:53:35</t>
  </si>
  <si>
    <t>07.12.2023 20:53:37</t>
  </si>
  <si>
    <t>07.12.2023 20:53:56</t>
  </si>
  <si>
    <t>07.12.2023 20:53:58</t>
  </si>
  <si>
    <t>07.12.2023 20:53:59</t>
  </si>
  <si>
    <t>07.12.2023 20:54:01</t>
  </si>
  <si>
    <t>07.12.2023 20:54:53</t>
  </si>
  <si>
    <t>07.12.2023 20:54:55</t>
  </si>
  <si>
    <t>07.12.2023 20:54:56</t>
  </si>
  <si>
    <t>07.12.2023 20:54:58</t>
  </si>
  <si>
    <t>07.12.2023 20:54:59</t>
  </si>
  <si>
    <t>07.12.2023 20:55:26</t>
  </si>
  <si>
    <t>07.12.2023 20:55:28</t>
  </si>
  <si>
    <t>07.12.2023 20:55:29</t>
  </si>
  <si>
    <t>07.12.2023 20:55:31</t>
  </si>
  <si>
    <t>07.12.2023 20:55:32</t>
  </si>
  <si>
    <t>07.12.2023 20:55:55</t>
  </si>
  <si>
    <t>07.12.2023 20:55:56</t>
  </si>
  <si>
    <t>07.12.2023 20:55:58</t>
  </si>
  <si>
    <t>07.12.2023 20:55:59</t>
  </si>
  <si>
    <t>07.12.2023 20:57:29</t>
  </si>
  <si>
    <t>07.12.2023 20:57:31</t>
  </si>
  <si>
    <t>07.12.2023 20:57:32</t>
  </si>
  <si>
    <t>07.12.2023 20:57:34</t>
  </si>
  <si>
    <t>07.12.2023 20:57:35</t>
  </si>
  <si>
    <t>07.12.2023 20:57:37</t>
  </si>
  <si>
    <t>07.12.2023 20:58:47</t>
  </si>
  <si>
    <t>07.12.2023 20:58:49</t>
  </si>
  <si>
    <t>07.12.2023 20:58:50</t>
  </si>
  <si>
    <t>07.12.2023 20:58:52</t>
  </si>
  <si>
    <t>07.12.2023 20:58:53</t>
  </si>
  <si>
    <t>07.12.2023 20:58:55</t>
  </si>
  <si>
    <t>07.12.2023 20:59:22</t>
  </si>
  <si>
    <t>07.12.2023 20:59:25</t>
  </si>
  <si>
    <t>07.12.2023 20:59:26</t>
  </si>
  <si>
    <t>07.12.2023 20:59:28</t>
  </si>
  <si>
    <t>07.12.2023 20:59:29</t>
  </si>
  <si>
    <t>07.12.2023 20:59:31</t>
  </si>
  <si>
    <t>07.12.2023 20:59:32</t>
  </si>
  <si>
    <t>07.12.2023 21:00:25</t>
  </si>
  <si>
    <t>07.12.2023 21:00:26</t>
  </si>
  <si>
    <t>07.12.2023 21:00:28</t>
  </si>
  <si>
    <t>07.12.2023 21:00:29</t>
  </si>
  <si>
    <t>07.12.2023 21:00:31</t>
  </si>
  <si>
    <t>07.12.2023 21:00:32</t>
  </si>
  <si>
    <t>07.12.2023 21:00:34</t>
  </si>
  <si>
    <t>07.12.2023 21:01:40</t>
  </si>
  <si>
    <t>07.12.2023 21:01:43</t>
  </si>
  <si>
    <t>07.12.2023 21:01:44</t>
  </si>
  <si>
    <t>07.12.2023 21:01:46</t>
  </si>
  <si>
    <t>07.12.2023 21:01:47</t>
  </si>
  <si>
    <t>07.12.2023 21:05:29</t>
  </si>
  <si>
    <t>07.12.2023 21:05:31</t>
  </si>
  <si>
    <t>07.12.2023 21:05:32</t>
  </si>
  <si>
    <t>07.12.2023 21:05:34</t>
  </si>
  <si>
    <t>07.12.2023 21:05:35</t>
  </si>
  <si>
    <t>07.12.2023 21:05:37</t>
  </si>
  <si>
    <t>07.12.2023 21:05:38</t>
  </si>
  <si>
    <t>07.12.2023 21:10:32</t>
  </si>
  <si>
    <t>07.12.2023 21:10:34</t>
  </si>
  <si>
    <t>07.12.2023 21:10:35</t>
  </si>
  <si>
    <t>07.12.2023 21:10:37</t>
  </si>
  <si>
    <t>07.12.2023 21:10:38</t>
  </si>
  <si>
    <t>07.12.2023 21:10:55</t>
  </si>
  <si>
    <t>07.12.2023 21:10:58</t>
  </si>
  <si>
    <t>07.12.2023 21:10:59</t>
  </si>
  <si>
    <t>07.12.2023 21:11:01</t>
  </si>
  <si>
    <t>07.12.2023 21:11:02</t>
  </si>
  <si>
    <t>07.12.2023 21:11:04</t>
  </si>
  <si>
    <t>07.12.2023 21:11:05</t>
  </si>
  <si>
    <t>07.12.2023 21:12:56</t>
  </si>
  <si>
    <t>07.12.2023 21:12:58</t>
  </si>
  <si>
    <t>07.12.2023 21:12:59</t>
  </si>
  <si>
    <t>07.12.2023 21:13:01</t>
  </si>
  <si>
    <t>07.12.2023 21:13:02</t>
  </si>
  <si>
    <t>07.12.2023 21:13:04</t>
  </si>
  <si>
    <t>07.12.2023 21:13:22</t>
  </si>
  <si>
    <t>07.12.2023 21:13:23</t>
  </si>
  <si>
    <t>07.12.2023 21:13:25</t>
  </si>
  <si>
    <t>07.12.2023 21:13:26</t>
  </si>
  <si>
    <t>07.12.2023 21:13:28</t>
  </si>
  <si>
    <t>07.12.2023 21:14:26</t>
  </si>
  <si>
    <t>07.12.2023 21:14:28</t>
  </si>
  <si>
    <t>07.12.2023 21:14:29</t>
  </si>
  <si>
    <t>07.12.2023 21:14:31</t>
  </si>
  <si>
    <t>07.12.2023 21:14:32</t>
  </si>
  <si>
    <t>07.12.2023 21:14:34</t>
  </si>
  <si>
    <t>07.12.2023 21:15:02</t>
  </si>
  <si>
    <t>07.12.2023 21:15:04</t>
  </si>
  <si>
    <t>07.12.2023 21:15:05</t>
  </si>
  <si>
    <t>07.12.2023 21:15:07</t>
  </si>
  <si>
    <t>07.12.2023 21:15:08</t>
  </si>
  <si>
    <t>07.12.2023 21:15:10</t>
  </si>
  <si>
    <t>07.12.2023 21:15:11</t>
  </si>
  <si>
    <t>07.12.2023 21:15:13</t>
  </si>
  <si>
    <t>07.12.2023 21:15:14</t>
  </si>
  <si>
    <t>07.12.2023 21:15:16</t>
  </si>
  <si>
    <t>07.12.2023 21:15:17</t>
  </si>
  <si>
    <t>07.12.2023 21:15:43</t>
  </si>
  <si>
    <t>07.12.2023 21:15:44</t>
  </si>
  <si>
    <t>07.12.2023 21:15:46</t>
  </si>
  <si>
    <t>07.12.2023 21:15:47</t>
  </si>
  <si>
    <t>07.12.2023 21:17:19</t>
  </si>
  <si>
    <t>07.12.2023 21:17:20</t>
  </si>
  <si>
    <t>07.12.2023 21:17:22</t>
  </si>
  <si>
    <t>07.12.2023 21:17:23</t>
  </si>
  <si>
    <t>07.12.2023 21:19:43</t>
  </si>
  <si>
    <t>07.12.2023 21:19:44</t>
  </si>
  <si>
    <t>07.12.2023 21:19:46</t>
  </si>
  <si>
    <t>07.12.2023 21:19:47</t>
  </si>
  <si>
    <t>07.12.2023 21:19:49</t>
  </si>
  <si>
    <t>07.12.2023 21:19:56</t>
  </si>
  <si>
    <t>07.12.2023 21:19:58</t>
  </si>
  <si>
    <t>07.12.2023 21:19:59</t>
  </si>
  <si>
    <t>07.12.2023 21:20:01</t>
  </si>
  <si>
    <t>07.12.2023 21:20:02</t>
  </si>
  <si>
    <t>07.12.2023 21:20:08</t>
  </si>
  <si>
    <t>07.12.2023 21:20:10</t>
  </si>
  <si>
    <t>07.12.2023 21:20:11</t>
  </si>
  <si>
    <t>07.12.2023 21:20:25</t>
  </si>
  <si>
    <t>07.12.2023 21:20:26</t>
  </si>
  <si>
    <t>07.12.2023 21:20:28</t>
  </si>
  <si>
    <t>07.12.2023 21:20:29</t>
  </si>
  <si>
    <t>07.12.2023 21:20:32</t>
  </si>
  <si>
    <t>07.12.2023 21:25:58</t>
  </si>
  <si>
    <t>07.12.2023 21:25:59</t>
  </si>
  <si>
    <t>07.12.2023 21:26:01</t>
  </si>
  <si>
    <t>07.12.2023 21:26:02</t>
  </si>
  <si>
    <t>07.12.2023 21:26:04</t>
  </si>
  <si>
    <t>07.12.2023 21:26:05</t>
  </si>
  <si>
    <t>07.12.2023 21:26:07</t>
  </si>
  <si>
    <t>07.12.2023 21:27:16</t>
  </si>
  <si>
    <t>07.12.2023 21:27:17</t>
  </si>
  <si>
    <t>07.12.2023 21:27:19</t>
  </si>
  <si>
    <t>07.12.2023 21:27:20</t>
  </si>
  <si>
    <t>07.12.2023 21:27:22</t>
  </si>
  <si>
    <t>07.12.2023 21:27:38</t>
  </si>
  <si>
    <t>07.12.2023 21:27:40</t>
  </si>
  <si>
    <t>07.12.2023 21:27:41</t>
  </si>
  <si>
    <t>07.12.2023 21:27:43</t>
  </si>
  <si>
    <t>07.12.2023 21:27:44</t>
  </si>
  <si>
    <t>07.12.2023 21:27:46</t>
  </si>
  <si>
    <t>07.12.2023 21:27:49</t>
  </si>
  <si>
    <t>07.12.2023 21:27:50</t>
  </si>
  <si>
    <t>07.12.2023 21:27:52</t>
  </si>
  <si>
    <t>07.12.2023 21:27:53</t>
  </si>
  <si>
    <t>07.12.2023 21:27:55</t>
  </si>
  <si>
    <t>07.12.2023 21:27:56</t>
  </si>
  <si>
    <t>07.12.2023 21:27:58</t>
  </si>
  <si>
    <t>07.12.2023 21:29:19</t>
  </si>
  <si>
    <t>07.12.2023 21:29:20</t>
  </si>
  <si>
    <t>07.12.2023 21:29:22</t>
  </si>
  <si>
    <t>07.12.2023 21:29:23</t>
  </si>
  <si>
    <t>07.12.2023 21:30:01</t>
  </si>
  <si>
    <t>07.12.2023 21:30:02</t>
  </si>
  <si>
    <t>07.12.2023 21:30:04</t>
  </si>
  <si>
    <t>07.12.2023 21:30:05</t>
  </si>
  <si>
    <t>07.12.2023 21:30:07</t>
  </si>
  <si>
    <t>07.12.2023 21:30:32</t>
  </si>
  <si>
    <t>07.12.2023 21:30:33</t>
  </si>
  <si>
    <t>07.12.2023 21:30:35</t>
  </si>
  <si>
    <t>07.12.2023 21:30:36</t>
  </si>
  <si>
    <t>07.12.2023 21:30:38</t>
  </si>
  <si>
    <t>07.12.2023 21:30:39</t>
  </si>
  <si>
    <t>07.12.2023 21:31:47</t>
  </si>
  <si>
    <t>07.12.2023 21:31:48</t>
  </si>
  <si>
    <t>07.12.2023 21:31:50</t>
  </si>
  <si>
    <t>07.12.2023 21:31:51</t>
  </si>
  <si>
    <t>07.12.2023 21:31:53</t>
  </si>
  <si>
    <t>07.12.2023 21:32:05</t>
  </si>
  <si>
    <t>07.12.2023 21:32:06</t>
  </si>
  <si>
    <t>07.12.2023 21:32:08</t>
  </si>
  <si>
    <t>07.12.2023 21:32:09</t>
  </si>
  <si>
    <t>07.12.2023 21:32:11</t>
  </si>
  <si>
    <t>07.12.2023 21:32:12</t>
  </si>
  <si>
    <t>07.12.2023 21:32:14</t>
  </si>
  <si>
    <t>07.12.2023 21:32:15</t>
  </si>
  <si>
    <t>07.12.2023 21:32:17</t>
  </si>
  <si>
    <t>07.12.2023 21:32:18</t>
  </si>
  <si>
    <t>07.12.2023 21:32:45</t>
  </si>
  <si>
    <t>07.12.2023 21:32:47</t>
  </si>
  <si>
    <t>07.12.2023 21:32:48</t>
  </si>
  <si>
    <t>07.12.2023 21:32:50</t>
  </si>
  <si>
    <t>07.12.2023 21:32:51</t>
  </si>
  <si>
    <t>07.12.2023 21:32:53</t>
  </si>
  <si>
    <t>07.12.2023 21:34:59</t>
  </si>
  <si>
    <t>07.12.2023 21:35:03</t>
  </si>
  <si>
    <t>07.12.2023 21:35:05</t>
  </si>
  <si>
    <t>07.12.2023 21:35:06</t>
  </si>
  <si>
    <t>07.12.2023 21:35:08</t>
  </si>
  <si>
    <t>07.12.2023 21:35:09</t>
  </si>
  <si>
    <t>07.12.2023 21:35:11</t>
  </si>
  <si>
    <t>07.12.2023 21:35:12</t>
  </si>
  <si>
    <t>07.12.2023 21:35:14</t>
  </si>
  <si>
    <t>07.12.2023 21:35:15</t>
  </si>
  <si>
    <t>07.12.2023 21:36:41</t>
  </si>
  <si>
    <t>07.12.2023 21:36:42</t>
  </si>
  <si>
    <t>07.12.2023 21:36:44</t>
  </si>
  <si>
    <t>07.12.2023 21:36:45</t>
  </si>
  <si>
    <t>07.12.2023 21:36:47</t>
  </si>
  <si>
    <t>07.12.2023 21:36:48</t>
  </si>
  <si>
    <t>07.12.2023 21:36:50</t>
  </si>
  <si>
    <t>07.12.2023 21:36:51</t>
  </si>
  <si>
    <t>07.12.2023 21:39:42</t>
  </si>
  <si>
    <t>07.12.2023 21:39:44</t>
  </si>
  <si>
    <t>07.12.2023 21:39:45</t>
  </si>
  <si>
    <t>07.12.2023 21:39:47</t>
  </si>
  <si>
    <t>07.12.2023 21:39:48</t>
  </si>
  <si>
    <t>07.12.2023 21:39:50</t>
  </si>
  <si>
    <t>07.12.2023 21:39:51</t>
  </si>
  <si>
    <t>07.12.2023 21:42:11</t>
  </si>
  <si>
    <t>07.12.2023 21:42:12</t>
  </si>
  <si>
    <t>07.12.2023 21:42:14</t>
  </si>
  <si>
    <t>07.12.2023 21:42:15</t>
  </si>
  <si>
    <t>07.12.2023 21:42:17</t>
  </si>
  <si>
    <t>07.12.2023 21:42:18</t>
  </si>
  <si>
    <t>07.12.2023 21:43:41</t>
  </si>
  <si>
    <t>07.12.2023 21:43:42</t>
  </si>
  <si>
    <t>07.12.2023 21:43:44</t>
  </si>
  <si>
    <t>07.12.2023 21:45:32</t>
  </si>
  <si>
    <t>07.12.2023 21:45:33</t>
  </si>
  <si>
    <t>07.12.2023 21:45:35</t>
  </si>
  <si>
    <t>07.12.2023 21:45:36</t>
  </si>
  <si>
    <t>07.12.2023 21:45:38</t>
  </si>
  <si>
    <t>07.12.2023 21:45:39</t>
  </si>
  <si>
    <t>07.12.2023 21:45:41</t>
  </si>
  <si>
    <t>07.12.2023 21:47:05</t>
  </si>
  <si>
    <t>07.12.2023 21:48:38</t>
  </si>
  <si>
    <t>07.12.2023 21:48:42</t>
  </si>
  <si>
    <t>07.12.2023 21:48:44</t>
  </si>
  <si>
    <t>07.12.2023 21:48:45</t>
  </si>
  <si>
    <t>07.12.2023 21:48:47</t>
  </si>
  <si>
    <t>07.12.2023 21:50:17</t>
  </si>
  <si>
    <t>07.12.2023 21:50:18</t>
  </si>
  <si>
    <t>07.12.2023 21:50:20</t>
  </si>
  <si>
    <t>07.12.2023 21:50:21</t>
  </si>
  <si>
    <t>07.12.2023 21:50:23</t>
  </si>
  <si>
    <t>07.12.2023 21:50:24</t>
  </si>
  <si>
    <t>07.12.2023 21:50:27</t>
  </si>
  <si>
    <t>07.12.2023 21:50:29</t>
  </si>
  <si>
    <t>07.12.2023 21:50:30</t>
  </si>
  <si>
    <t>07.12.2023 21:52:26</t>
  </si>
  <si>
    <t>07.12.2023 21:52:27</t>
  </si>
  <si>
    <t>07.12.2023 21:52:29</t>
  </si>
  <si>
    <t>07.12.2023 21:52:30</t>
  </si>
  <si>
    <t>07.12.2023 21:52:32</t>
  </si>
  <si>
    <t>07.12.2023 21:52:33</t>
  </si>
  <si>
    <t>07.12.2023 21:52:35</t>
  </si>
  <si>
    <t>07.12.2023 21:52:57</t>
  </si>
  <si>
    <t>07.12.2023 21:52:59</t>
  </si>
  <si>
    <t>07.12.2023 21:53:00</t>
  </si>
  <si>
    <t>07.12.2023 21:53:02</t>
  </si>
  <si>
    <t>07.12.2023 21:53:03</t>
  </si>
  <si>
    <t>07.12.2023 21:53:05</t>
  </si>
  <si>
    <t>07.12.2023 21:53:06</t>
  </si>
  <si>
    <t>07.12.2023 21:53:42</t>
  </si>
  <si>
    <t>07.12.2023 21:53:44</t>
  </si>
  <si>
    <t>07.12.2023 21:53:45</t>
  </si>
  <si>
    <t>07.12.2023 21:53:47</t>
  </si>
  <si>
    <t>07.12.2023 21:53:48</t>
  </si>
  <si>
    <t>07.12.2023 21:53:50</t>
  </si>
  <si>
    <t>07.12.2023 21:53:54</t>
  </si>
  <si>
    <t>07.12.2023 21:53:56</t>
  </si>
  <si>
    <t>07.12.2023 21:53:57</t>
  </si>
  <si>
    <t>07.12.2023 21:53:59</t>
  </si>
  <si>
    <t>07.12.2023 21:54:00</t>
  </si>
  <si>
    <t>07.12.2023 21:54:02</t>
  </si>
  <si>
    <t>07.12.2023 21:54:03</t>
  </si>
  <si>
    <t>07.12.2023 21:54:05</t>
  </si>
  <si>
    <t>07.12.2023 21:58:35</t>
  </si>
  <si>
    <t>07.12.2023 21:58:38</t>
  </si>
  <si>
    <t>07.12.2023 21:58:39</t>
  </si>
  <si>
    <t>07.12.2023 21:58:41</t>
  </si>
  <si>
    <t>07.12.2023 21:58:42</t>
  </si>
  <si>
    <t>07.12.2023 21:58:44</t>
  </si>
  <si>
    <t>07.12.2023 22:02:09</t>
  </si>
  <si>
    <t>07.12.2023 22:02:11</t>
  </si>
  <si>
    <t>07.12.2023 22:02:12</t>
  </si>
  <si>
    <t>07.12.2023 22:02:14</t>
  </si>
  <si>
    <t>07.12.2023 22:02:15</t>
  </si>
  <si>
    <t>07.12.2023 22:02:17</t>
  </si>
  <si>
    <t>07.12.2023 22:05:48</t>
  </si>
  <si>
    <t>07.12.2023 22:05:50</t>
  </si>
  <si>
    <t>07.12.2023 22:05:51</t>
  </si>
  <si>
    <t>07.12.2023 22:05:53</t>
  </si>
  <si>
    <t>07.12.2023 22:07:12</t>
  </si>
  <si>
    <t>07.12.2023 22:07:14</t>
  </si>
  <si>
    <t>07.12.2023 22:07:15</t>
  </si>
  <si>
    <t>07.12.2023 22:07:17</t>
  </si>
  <si>
    <t>07.12.2023 22:07:18</t>
  </si>
  <si>
    <t>07.12.2023 22:07:20</t>
  </si>
  <si>
    <t>07.12.2023 22:07:21</t>
  </si>
  <si>
    <t>07.12.2023 22:08:44</t>
  </si>
  <si>
    <t>07.12.2023 22:08:45</t>
  </si>
  <si>
    <t>07.12.2023 22:08:47</t>
  </si>
  <si>
    <t>07.12.2023 22:08:48</t>
  </si>
  <si>
    <t>07.12.2023 22:08:50</t>
  </si>
  <si>
    <t>07.12.2023 22:08:51</t>
  </si>
  <si>
    <t>07.12.2023 22:08:53</t>
  </si>
  <si>
    <t>07.12.2023 22:15:39</t>
  </si>
  <si>
    <t>07.12.2023 22:15:42</t>
  </si>
  <si>
    <t>07.12.2023 22:22:05</t>
  </si>
  <si>
    <t>07.12.2023 22:22:09</t>
  </si>
  <si>
    <t>07.12.2023 22:22:12</t>
  </si>
  <si>
    <t>07.12.2023 22:25:32</t>
  </si>
  <si>
    <t>07.12.2023 22:25:33</t>
  </si>
  <si>
    <t>07.12.2023 22:25:35</t>
  </si>
  <si>
    <t>07.12.2023 22:29:59</t>
  </si>
  <si>
    <t>07.12.2023 22:30:00</t>
  </si>
  <si>
    <t>07.12.2023 22:30:02</t>
  </si>
  <si>
    <t>07.12.2023 22:30:03</t>
  </si>
  <si>
    <t>07.12.2023 22:30:05</t>
  </si>
  <si>
    <t>07.12.2023 22:32:03</t>
  </si>
  <si>
    <t>07.12.2023 22:32:05</t>
  </si>
  <si>
    <t>07.12.2023 22:32:06</t>
  </si>
  <si>
    <t>07.12.2023 22:32:08</t>
  </si>
  <si>
    <t>07.12.2023 22:32:09</t>
  </si>
  <si>
    <t>07.12.2023 22:32:11</t>
  </si>
  <si>
    <t>07.12.2023 22:32:14</t>
  </si>
  <si>
    <t>07.12.2023 22:32:15</t>
  </si>
  <si>
    <t>07.12.2023 22:32:17</t>
  </si>
  <si>
    <t>07.12.2023 22:32:18</t>
  </si>
  <si>
    <t>07.12.2023 22:32:20</t>
  </si>
  <si>
    <t>07.12.2023 22:32:21</t>
  </si>
  <si>
    <t>07.12.2023 22:32:23</t>
  </si>
  <si>
    <t>07.12.2023 22:32:24</t>
  </si>
  <si>
    <t>07.12.2023 22:32:27</t>
  </si>
  <si>
    <t>07.12.2023 22:36:45</t>
  </si>
  <si>
    <t>07.12.2023 22:36:46</t>
  </si>
  <si>
    <t>07.12.2023 22:36:48</t>
  </si>
  <si>
    <t>07.12.2023 22:36:49</t>
  </si>
  <si>
    <t>07.12.2023 22:36:52</t>
  </si>
  <si>
    <t>07.12.2023 22:45:01</t>
  </si>
  <si>
    <t>07.12.2023 22:45:03</t>
  </si>
  <si>
    <t>07.12.2023 22:45:04</t>
  </si>
  <si>
    <t>07.12.2023 22:45:06</t>
  </si>
  <si>
    <t>07.12.2023 22:45:07</t>
  </si>
  <si>
    <t>07.12.2023 22:45:09</t>
  </si>
  <si>
    <t>07.12.2023 22:45:10</t>
  </si>
  <si>
    <t>07.12.2023 22:52:51</t>
  </si>
  <si>
    <t>07.12.2023 22:52:52</t>
  </si>
  <si>
    <t>07.12.2023 22:52:54</t>
  </si>
  <si>
    <t>07.12.2023 22:58:19</t>
  </si>
  <si>
    <t>07.12.2023 22:58:21</t>
  </si>
  <si>
    <t>07.12.2023 22:58:22</t>
  </si>
  <si>
    <t>07.12.2023 22:58:24</t>
  </si>
  <si>
    <t>07.12.2023 22:58:25</t>
  </si>
  <si>
    <t>07.12.2023 22:58:27</t>
  </si>
  <si>
    <t>07.12.2023 23:17:09</t>
  </si>
  <si>
    <t>07.12.2023 23:17:10</t>
  </si>
  <si>
    <t>07.12.2023 23:17:12</t>
  </si>
  <si>
    <t>07.12.2023 23:17:13</t>
  </si>
  <si>
    <t>07.12.2023 23:17:15</t>
  </si>
  <si>
    <t>07.12.2023 23:17:16</t>
  </si>
  <si>
    <t>07.12.2023 23:17:19</t>
  </si>
  <si>
    <t>07.12.2023 23:17:29</t>
  </si>
  <si>
    <t>07.12.2023 23:17:31</t>
  </si>
  <si>
    <t>07.12.2023 23:17:32</t>
  </si>
  <si>
    <t>07.12.2023 23:17:34</t>
  </si>
  <si>
    <t>07.12.2023 23:17:35</t>
  </si>
  <si>
    <t>07.12.2023 23:17:37</t>
  </si>
  <si>
    <t>07.12.2023 23:21:55</t>
  </si>
  <si>
    <t>07.12.2023 23:21:56</t>
  </si>
  <si>
    <t>07.12.2023 23:21:58</t>
  </si>
  <si>
    <t>07.12.2023 23:21:59</t>
  </si>
  <si>
    <t>07.12.2023 23:35:10</t>
  </si>
  <si>
    <t>07.12.2023 23:35:11</t>
  </si>
  <si>
    <t>07.12.2023 23:35:13</t>
  </si>
  <si>
    <t>07.12.2023 23:35:14</t>
  </si>
  <si>
    <t>07.12.2023 23:35:16</t>
  </si>
  <si>
    <t>08.12.2023 00:27:43</t>
  </si>
  <si>
    <t>08.12.2023 00:27:44</t>
  </si>
  <si>
    <t>08.12.2023 00:27:46</t>
  </si>
  <si>
    <t>08.12.2023 00:27:47</t>
  </si>
  <si>
    <t>08.12.2023 00:27:49</t>
  </si>
  <si>
    <t>08.12.2023 00:30:59</t>
  </si>
  <si>
    <t>08.12.2023 00:31:01</t>
  </si>
  <si>
    <t>08.12.2023 00:31:02</t>
  </si>
  <si>
    <t>08.12.2023 00:31:04</t>
  </si>
  <si>
    <t>08.12.2023 00:31:05</t>
  </si>
  <si>
    <t>08.12.2023 00:31:08</t>
  </si>
  <si>
    <t>08.12.2023 01:11:53</t>
  </si>
  <si>
    <t>08.12.2023 01:11:55</t>
  </si>
  <si>
    <t>08.12.2023 01:11:56</t>
  </si>
  <si>
    <t>08.12.2023 01:11:58</t>
  </si>
  <si>
    <t>08.12.2023 01:11:59</t>
  </si>
  <si>
    <t>08.12.2023 01:12:01</t>
  </si>
  <si>
    <t>08.12.2023 01:19:07</t>
  </si>
  <si>
    <t>08.12.2023 01:19:08</t>
  </si>
  <si>
    <t>08.12.2023 01:19:10</t>
  </si>
  <si>
    <t>08.12.2023 01:19:11</t>
  </si>
  <si>
    <t>08.12.2023 01:19:13</t>
  </si>
  <si>
    <t>08.12.2023 01:23:56</t>
  </si>
  <si>
    <t>08.12.2023 01:23:58</t>
  </si>
  <si>
    <t>08.12.2023 01:23:59</t>
  </si>
  <si>
    <t>08.12.2023 01:24:01</t>
  </si>
  <si>
    <t>08.12.2023 01:24:02</t>
  </si>
  <si>
    <t>08.12.2023 01:49:32</t>
  </si>
  <si>
    <t>08.12.2023 01:49:34</t>
  </si>
  <si>
    <t>08.12.2023 01:49:35</t>
  </si>
  <si>
    <t>08.12.2023 01:49:37</t>
  </si>
  <si>
    <t>08.12.2023 01:49:40</t>
  </si>
  <si>
    <t>08.12.2023 01:51:31</t>
  </si>
  <si>
    <t>08.12.2023 01:59:09</t>
  </si>
  <si>
    <t>08.12.2023 01:59:11</t>
  </si>
  <si>
    <t>08.12.2023 01:59:12</t>
  </si>
  <si>
    <t>08.12.2023 01:59:14</t>
  </si>
  <si>
    <t>08.12.2023 01:59:15</t>
  </si>
  <si>
    <t>08.12.2023 01:59:17</t>
  </si>
  <si>
    <t>08.12.2023 02:05:27</t>
  </si>
  <si>
    <t>08.12.2023 02:05:29</t>
  </si>
  <si>
    <t>08.12.2023 02:05:30</t>
  </si>
  <si>
    <t>08.12.2023 02:05:32</t>
  </si>
  <si>
    <t>08.12.2023 02:05:35</t>
  </si>
  <si>
    <t>08.12.2023 02:26:59</t>
  </si>
  <si>
    <t>08.12.2023 02:27:00</t>
  </si>
  <si>
    <t>08.12.2023 02:27:02</t>
  </si>
  <si>
    <t>08.12.2023 02:30:54</t>
  </si>
  <si>
    <t>08.12.2023 02:30:56</t>
  </si>
  <si>
    <t>08.12.2023 02:30:57</t>
  </si>
  <si>
    <t>08.12.2023 02:30:59</t>
  </si>
  <si>
    <t>08.12.2023 02:31:00</t>
  </si>
  <si>
    <t>08.12.2023 02:31:02</t>
  </si>
  <si>
    <t>08.12.2023 03:06:38</t>
  </si>
  <si>
    <t>08.12.2023 03:06:39</t>
  </si>
  <si>
    <t>08.12.2023 03:06:41</t>
  </si>
  <si>
    <t>08.12.2023 03:06:42</t>
  </si>
  <si>
    <t>08.12.2023 03:08:30</t>
  </si>
  <si>
    <t>08.12.2023 03:08:32</t>
  </si>
  <si>
    <t>08.12.2023 03:08:33</t>
  </si>
  <si>
    <t>08.12.2023 03:08:35</t>
  </si>
  <si>
    <t>08.12.2023 03:08:36</t>
  </si>
  <si>
    <t>08.12.2023 03:08:38</t>
  </si>
  <si>
    <t>08.12.2023 03:08:39</t>
  </si>
  <si>
    <t>08.12.2023 03:08:41</t>
  </si>
  <si>
    <t>08.12.2023 03:08:42</t>
  </si>
  <si>
    <t>08.12.2023 03:29:20</t>
  </si>
  <si>
    <t>08.12.2023 03:29:21</t>
  </si>
  <si>
    <t>08.12.2023 03:29:23</t>
  </si>
  <si>
    <t>08.12.2023 03:29:24</t>
  </si>
  <si>
    <t>08.12.2023 03:35:15</t>
  </si>
  <si>
    <t>08.12.2023 03:45:41</t>
  </si>
  <si>
    <t>08.12.2023 03:45:42</t>
  </si>
  <si>
    <t>08.12.2023 03:45:44</t>
  </si>
  <si>
    <t>08.12.2023 03:45:45</t>
  </si>
  <si>
    <t>08.12.2023 03:45:47</t>
  </si>
  <si>
    <t>08.12.2023 03:47:24</t>
  </si>
  <si>
    <t>08.12.2023 03:47:26</t>
  </si>
  <si>
    <t>08.12.2023 03:47:27</t>
  </si>
  <si>
    <t>08.12.2023 03:47:29</t>
  </si>
  <si>
    <t>08.12.2023 03:47:30</t>
  </si>
  <si>
    <t>08.12.2023 03:47:32</t>
  </si>
  <si>
    <t>08.12.2023 03:47:33</t>
  </si>
  <si>
    <t>08.12.2023 03:47:35</t>
  </si>
  <si>
    <t>08.12.2023 03:53:44</t>
  </si>
  <si>
    <t>08.12.2023 03:53:45</t>
  </si>
  <si>
    <t>08.12.2023 03:53:47</t>
  </si>
  <si>
    <t>08.12.2023 03:53:48</t>
  </si>
  <si>
    <t>08.12.2023 03:53:50</t>
  </si>
  <si>
    <t>08.12.2023 03:58:50</t>
  </si>
  <si>
    <t>08.12.2023 03:58:51</t>
  </si>
  <si>
    <t>08.12.2023 03:58:53</t>
  </si>
  <si>
    <t>08.12.2023 03:59:18</t>
  </si>
  <si>
    <t>08.12.2023 03:59:20</t>
  </si>
  <si>
    <t>08.12.2023 03:59:21</t>
  </si>
  <si>
    <t>08.12.2023 03:59:23</t>
  </si>
  <si>
    <t>08.12.2023 03:59:24</t>
  </si>
  <si>
    <t>08.12.2023 04:12:41</t>
  </si>
  <si>
    <t>08.12.2023 04:12:42</t>
  </si>
  <si>
    <t>08.12.2023 04:12:44</t>
  </si>
  <si>
    <t>08.12.2023 04:12:45</t>
  </si>
  <si>
    <t>08.12.2023 04:12:47</t>
  </si>
  <si>
    <t>08.12.2023 04:18:59</t>
  </si>
  <si>
    <t>08.12.2023 04:19:00</t>
  </si>
  <si>
    <t>08.12.2023 04:19:02</t>
  </si>
  <si>
    <t>08.12.2023 04:19:03</t>
  </si>
  <si>
    <t>08.12.2023 04:19:05</t>
  </si>
  <si>
    <t>08.12.2023 04:19:06</t>
  </si>
  <si>
    <t>08.12.2023 04:19:08</t>
  </si>
  <si>
    <t>08.12.2023 04:22:48</t>
  </si>
  <si>
    <t>08.12.2023 04:22:50</t>
  </si>
  <si>
    <t>08.12.2023 04:22:51</t>
  </si>
  <si>
    <t>08.12.2023 04:40:36</t>
  </si>
  <si>
    <t>08.12.2023 04:40:38</t>
  </si>
  <si>
    <t>08.12.2023 04:40:39</t>
  </si>
  <si>
    <t>08.12.2023 04:40:41</t>
  </si>
  <si>
    <t>08.12.2023 04:42:06</t>
  </si>
  <si>
    <t>08.12.2023 04:42:08</t>
  </si>
  <si>
    <t>08.12.2023 04:42:09</t>
  </si>
  <si>
    <t>08.12.2023 04:42:11</t>
  </si>
  <si>
    <t>08.12.2023 04:42:12</t>
  </si>
  <si>
    <t>08.12.2023 04:42:39</t>
  </si>
  <si>
    <t>08.12.2023 04:42:41</t>
  </si>
  <si>
    <t>08.12.2023 04:42:42</t>
  </si>
  <si>
    <t>08.12.2023 04:43:17</t>
  </si>
  <si>
    <t>08.12.2023 04:43:18</t>
  </si>
  <si>
    <t>08.12.2023 04:43:20</t>
  </si>
  <si>
    <t>08.12.2023 04:43:21</t>
  </si>
  <si>
    <t>08.12.2023 04:52:09</t>
  </si>
  <si>
    <t>08.12.2023 04:52:11</t>
  </si>
  <si>
    <t>08.12.2023 04:52:12</t>
  </si>
  <si>
    <t>08.12.2023 04:52:14</t>
  </si>
  <si>
    <t>08.12.2023 04:52:15</t>
  </si>
  <si>
    <t>08.12.2023 04:52:17</t>
  </si>
  <si>
    <t>08.12.2023 04:52:18</t>
  </si>
  <si>
    <t>08.12.2023 04:52:20</t>
  </si>
  <si>
    <t>08.12.2023 04:52:21</t>
  </si>
  <si>
    <t>08.12.2023 04:57:29</t>
  </si>
  <si>
    <t>08.12.2023 04:57:30</t>
  </si>
  <si>
    <t>08.12.2023 04:57:32</t>
  </si>
  <si>
    <t>08.12.2023 04:57:33</t>
  </si>
  <si>
    <t>08.12.2023 04:57:35</t>
  </si>
  <si>
    <t>08.12.2023 04:57:36</t>
  </si>
  <si>
    <t>08.12.2023 04:57:38</t>
  </si>
  <si>
    <t>08.12.2023 04:57:39</t>
  </si>
  <si>
    <t>08.12.2023 04:57:41</t>
  </si>
  <si>
    <t>08.12.2023 04:57:42</t>
  </si>
  <si>
    <t>08.12.2023 04:57:44</t>
  </si>
  <si>
    <t>08.12.2023 04:57:45</t>
  </si>
  <si>
    <t>08.12.2023 04:58:47</t>
  </si>
  <si>
    <t>08.12.2023 04:58:48</t>
  </si>
  <si>
    <t>08.12.2023 04:58:50</t>
  </si>
  <si>
    <t>08.12.2023 04:58:51</t>
  </si>
  <si>
    <t>08.12.2023 04:58:53</t>
  </si>
  <si>
    <t>08.12.2023 04:58:54</t>
  </si>
  <si>
    <t>08.12.2023 04:58:56</t>
  </si>
  <si>
    <t>08.12.2023 04:58:57</t>
  </si>
  <si>
    <t>08.12.2023 04:58:59</t>
  </si>
  <si>
    <t>08.12.2023 04:59:00</t>
  </si>
  <si>
    <t>08.12.2023 05:01:07</t>
  </si>
  <si>
    <t>08.12.2023 05:01:09</t>
  </si>
  <si>
    <t>08.12.2023 05:01:10</t>
  </si>
  <si>
    <t>08.12.2023 05:01:12</t>
  </si>
  <si>
    <t>08.12.2023 05:01:13</t>
  </si>
  <si>
    <t>08.12.2023 05:01:15</t>
  </si>
  <si>
    <t>08.12.2023 05:01:16</t>
  </si>
  <si>
    <t>08.12.2023 05:01:28</t>
  </si>
  <si>
    <t>08.12.2023 05:01:30</t>
  </si>
  <si>
    <t>08.12.2023 05:01:31</t>
  </si>
  <si>
    <t>08.12.2023 05:01:33</t>
  </si>
  <si>
    <t>08.12.2023 05:01:34</t>
  </si>
  <si>
    <t>08.12.2023 05:01:36</t>
  </si>
  <si>
    <t>08.12.2023 05:02:24</t>
  </si>
  <si>
    <t>08.12.2023 05:02:25</t>
  </si>
  <si>
    <t>08.12.2023 05:02:27</t>
  </si>
  <si>
    <t>08.12.2023 05:05:03</t>
  </si>
  <si>
    <t>08.12.2023 05:05:04</t>
  </si>
  <si>
    <t>08.12.2023 05:05:06</t>
  </si>
  <si>
    <t>08.12.2023 05:05:07</t>
  </si>
  <si>
    <t>08.12.2023 05:05:09</t>
  </si>
  <si>
    <t>08.12.2023 05:12:18</t>
  </si>
  <si>
    <t>08.12.2023 05:12:19</t>
  </si>
  <si>
    <t>08.12.2023 05:12:21</t>
  </si>
  <si>
    <t>08.12.2023 05:12:22</t>
  </si>
  <si>
    <t>08.12.2023 05:12:24</t>
  </si>
  <si>
    <t>08.12.2023 05:15:42</t>
  </si>
  <si>
    <t>08.12.2023 05:15:43</t>
  </si>
  <si>
    <t>08.12.2023 05:15:45</t>
  </si>
  <si>
    <t>08.12.2023 05:15:46</t>
  </si>
  <si>
    <t>08.12.2023 05:15:48</t>
  </si>
  <si>
    <t>08.12.2023 05:15:49</t>
  </si>
  <si>
    <t>08.12.2023 05:15:51</t>
  </si>
  <si>
    <t>08.12.2023 05:15:52</t>
  </si>
  <si>
    <t>08.12.2023 05:15:54</t>
  </si>
  <si>
    <t>08.12.2023 05:15:55</t>
  </si>
  <si>
    <t>08.12.2023 05:17:03</t>
  </si>
  <si>
    <t>08.12.2023 05:17:04</t>
  </si>
  <si>
    <t>08.12.2023 05:17:06</t>
  </si>
  <si>
    <t>08.12.2023 05:17:07</t>
  </si>
  <si>
    <t>08.12.2023 05:17:09</t>
  </si>
  <si>
    <t>08.12.2023 05:17:10</t>
  </si>
  <si>
    <t>08.12.2023 05:17:12</t>
  </si>
  <si>
    <t>08.12.2023 05:22:25</t>
  </si>
  <si>
    <t>08.12.2023 05:22:28</t>
  </si>
  <si>
    <t>08.12.2023 05:22:30</t>
  </si>
  <si>
    <t>08.12.2023 05:23:37</t>
  </si>
  <si>
    <t>08.12.2023 05:23:39</t>
  </si>
  <si>
    <t>08.12.2023 05:23:40</t>
  </si>
  <si>
    <t>08.12.2023 05:23:42</t>
  </si>
  <si>
    <t>08.12.2023 05:24:42</t>
  </si>
  <si>
    <t>08.12.2023 05:24:43</t>
  </si>
  <si>
    <t>08.12.2023 05:24:45</t>
  </si>
  <si>
    <t>08.12.2023 05:24:46</t>
  </si>
  <si>
    <t>08.12.2023 05:24:48</t>
  </si>
  <si>
    <t>08.12.2023 05:24:49</t>
  </si>
  <si>
    <t>08.12.2023 05:24:51</t>
  </si>
  <si>
    <t>08.12.2023 05:24:52</t>
  </si>
  <si>
    <t>08.12.2023 05:25:36</t>
  </si>
  <si>
    <t>08.12.2023 05:25:37</t>
  </si>
  <si>
    <t>08.12.2023 05:25:39</t>
  </si>
  <si>
    <t>08.12.2023 05:25:40</t>
  </si>
  <si>
    <t>08.12.2023 05:29:22</t>
  </si>
  <si>
    <t>08.12.2023 05:29:25</t>
  </si>
  <si>
    <t>08.12.2023 05:29:27</t>
  </si>
  <si>
    <t>08.12.2023 05:29:28</t>
  </si>
  <si>
    <t>08.12.2023 05:29:30</t>
  </si>
  <si>
    <t>08.12.2023 05:29:31</t>
  </si>
  <si>
    <t>08.12.2023 05:29:33</t>
  </si>
  <si>
    <t>08.12.2023 05:29:34</t>
  </si>
  <si>
    <t>08.12.2023 05:31:55</t>
  </si>
  <si>
    <t>08.12.2023 05:31:57</t>
  </si>
  <si>
    <t>08.12.2023 05:31:58</t>
  </si>
  <si>
    <t>08.12.2023 05:32:00</t>
  </si>
  <si>
    <t>08.12.2023 05:33:37</t>
  </si>
  <si>
    <t>08.12.2023 05:33:39</t>
  </si>
  <si>
    <t>08.12.2023 05:33:40</t>
  </si>
  <si>
    <t>08.12.2023 05:33:42</t>
  </si>
  <si>
    <t>08.12.2023 05:33:43</t>
  </si>
  <si>
    <t>08.12.2023 05:33:45</t>
  </si>
  <si>
    <t>08.12.2023 05:36:52</t>
  </si>
  <si>
    <t>08.12.2023 05:36:54</t>
  </si>
  <si>
    <t>08.12.2023 05:36:55</t>
  </si>
  <si>
    <t>08.12.2023 05:36:57</t>
  </si>
  <si>
    <t>08.12.2023 05:37:00</t>
  </si>
  <si>
    <t>08.12.2023 05:37:24</t>
  </si>
  <si>
    <t>08.12.2023 05:37:25</t>
  </si>
  <si>
    <t>08.12.2023 05:37:27</t>
  </si>
  <si>
    <t>08.12.2023 05:37:28</t>
  </si>
  <si>
    <t>08.12.2023 05:37:31</t>
  </si>
  <si>
    <t>08.12.2023 05:38:59</t>
  </si>
  <si>
    <t>08.12.2023 05:39:01</t>
  </si>
  <si>
    <t>08.12.2023 05:39:02</t>
  </si>
  <si>
    <t>08.12.2023 05:39:04</t>
  </si>
  <si>
    <t>08.12.2023 05:39:05</t>
  </si>
  <si>
    <t>08.12.2023 05:39:07</t>
  </si>
  <si>
    <t>08.12.2023 05:39:08</t>
  </si>
  <si>
    <t>08.12.2023 05:40:53</t>
  </si>
  <si>
    <t>08.12.2023 05:40:55</t>
  </si>
  <si>
    <t>08.12.2023 05:40:56</t>
  </si>
  <si>
    <t>08.12.2023 05:40:58</t>
  </si>
  <si>
    <t>08.12.2023 05:41:40</t>
  </si>
  <si>
    <t>08.12.2023 05:41:41</t>
  </si>
  <si>
    <t>08.12.2023 05:41:43</t>
  </si>
  <si>
    <t>08.12.2023 05:41:44</t>
  </si>
  <si>
    <t>08.12.2023 05:41:46</t>
  </si>
  <si>
    <t>08.12.2023 05:42:41</t>
  </si>
  <si>
    <t>08.12.2023 05:42:43</t>
  </si>
  <si>
    <t>08.12.2023 05:42:44</t>
  </si>
  <si>
    <t>08.12.2023 05:42:46</t>
  </si>
  <si>
    <t>08.12.2023 05:42:47</t>
  </si>
  <si>
    <t>08.12.2023 05:42:49</t>
  </si>
  <si>
    <t>08.12.2023 05:42:50</t>
  </si>
  <si>
    <t>08.12.2023 05:42:52</t>
  </si>
  <si>
    <t>08.12.2023 05:42:53</t>
  </si>
  <si>
    <t>08.12.2023 05:43:25</t>
  </si>
  <si>
    <t>08.12.2023 05:43:26</t>
  </si>
  <si>
    <t>08.12.2023 05:43:28</t>
  </si>
  <si>
    <t>08.12.2023 05:43:29</t>
  </si>
  <si>
    <t>08.12.2023 05:43:31</t>
  </si>
  <si>
    <t>08.12.2023 05:43:32</t>
  </si>
  <si>
    <t>08.12.2023 05:43:34</t>
  </si>
  <si>
    <t>08.12.2023 05:43:35</t>
  </si>
  <si>
    <t>08.12.2023 05:43:37</t>
  </si>
  <si>
    <t>08.12.2023 05:43:49</t>
  </si>
  <si>
    <t>08.12.2023 05:43:50</t>
  </si>
  <si>
    <t>08.12.2023 05:43:52</t>
  </si>
  <si>
    <t>08.12.2023 05:43:53</t>
  </si>
  <si>
    <t>08.12.2023 05:43:55</t>
  </si>
  <si>
    <t>08.12.2023 05:43:56</t>
  </si>
  <si>
    <t>08.12.2023 05:43:58</t>
  </si>
  <si>
    <t>08.12.2023 05:43:59</t>
  </si>
  <si>
    <t>08.12.2023 05:44:01</t>
  </si>
  <si>
    <t>08.12.2023 05:44:23</t>
  </si>
  <si>
    <t>08.12.2023 05:44:25</t>
  </si>
  <si>
    <t>08.12.2023 05:44:26</t>
  </si>
  <si>
    <t>08.12.2023 05:47:37</t>
  </si>
  <si>
    <t>08.12.2023 05:47:38</t>
  </si>
  <si>
    <t>08.12.2023 05:47:40</t>
  </si>
  <si>
    <t>08.12.2023 05:47:41</t>
  </si>
  <si>
    <t>08.12.2023 05:47:43</t>
  </si>
  <si>
    <t>08.12.2023 05:47:44</t>
  </si>
  <si>
    <t>08.12.2023 05:47:46</t>
  </si>
  <si>
    <t>08.12.2023 05:47:47</t>
  </si>
  <si>
    <t>08.12.2023 05:47:49</t>
  </si>
  <si>
    <t>08.12.2023 05:47:50</t>
  </si>
  <si>
    <t>08.12.2023 05:47:52</t>
  </si>
  <si>
    <t>08.12.2023 05:47:53</t>
  </si>
  <si>
    <t>08.12.2023 05:47:55</t>
  </si>
  <si>
    <t>08.12.2023 05:47:58</t>
  </si>
  <si>
    <t>08.12.2023 05:48:35</t>
  </si>
  <si>
    <t>08.12.2023 05:48:37</t>
  </si>
  <si>
    <t>08.12.2023 05:48:38</t>
  </si>
  <si>
    <t>08.12.2023 05:49:22</t>
  </si>
  <si>
    <t>08.12.2023 05:49:23</t>
  </si>
  <si>
    <t>08.12.2023 05:49:25</t>
  </si>
  <si>
    <t>08.12.2023 05:49:26</t>
  </si>
  <si>
    <t>08.12.2023 05:49:28</t>
  </si>
  <si>
    <t>08.12.2023 05:49:43</t>
  </si>
  <si>
    <t>08.12.2023 05:49:44</t>
  </si>
  <si>
    <t>08.12.2023 05:49:46</t>
  </si>
  <si>
    <t>08.12.2023 05:49:47</t>
  </si>
  <si>
    <t>08.12.2023 05:49:49</t>
  </si>
  <si>
    <t>08.12.2023 05:49:50</t>
  </si>
  <si>
    <t>08.12.2023 05:50:19</t>
  </si>
  <si>
    <t>08.12.2023 05:50:20</t>
  </si>
  <si>
    <t>08.12.2023 05:50:22</t>
  </si>
  <si>
    <t>08.12.2023 05:50:23</t>
  </si>
  <si>
    <t>08.12.2023 05:50:25</t>
  </si>
  <si>
    <t>08.12.2023 05:50:26</t>
  </si>
  <si>
    <t>08.12.2023 05:50:40</t>
  </si>
  <si>
    <t>08.12.2023 05:50:41</t>
  </si>
  <si>
    <t>08.12.2023 05:50:44</t>
  </si>
  <si>
    <t>08.12.2023 05:50:52</t>
  </si>
  <si>
    <t>08.12.2023 05:50:53</t>
  </si>
  <si>
    <t>08.12.2023 05:50:55</t>
  </si>
  <si>
    <t>08.12.2023 05:50:56</t>
  </si>
  <si>
    <t>08.12.2023 05:50:58</t>
  </si>
  <si>
    <t>08.12.2023 05:51:05</t>
  </si>
  <si>
    <t>08.12.2023 05:51:25</t>
  </si>
  <si>
    <t>08.12.2023 05:51:40</t>
  </si>
  <si>
    <t>08.12.2023 05:51:41</t>
  </si>
  <si>
    <t>08.12.2023 05:51:43</t>
  </si>
  <si>
    <t>08.12.2023 05:51:44</t>
  </si>
  <si>
    <t>08.12.2023 05:52:04</t>
  </si>
  <si>
    <t>08.12.2023 05:52:05</t>
  </si>
  <si>
    <t>08.12.2023 05:52:55</t>
  </si>
  <si>
    <t>08.12.2023 05:52:56</t>
  </si>
  <si>
    <t>08.12.2023 05:52:58</t>
  </si>
  <si>
    <t>08.12.2023 05:52:59</t>
  </si>
  <si>
    <t>08.12.2023 05:53:01</t>
  </si>
  <si>
    <t>08.12.2023 05:53:10</t>
  </si>
  <si>
    <t>08.12.2023 05:53:11</t>
  </si>
  <si>
    <t>08.12.2023 05:53:13</t>
  </si>
  <si>
    <t>08.12.2023 05:53:14</t>
  </si>
  <si>
    <t>08.12.2023 05:53:16</t>
  </si>
  <si>
    <t>08.12.2023 05:53:19</t>
  </si>
  <si>
    <t>08.12.2023 05:53:44</t>
  </si>
  <si>
    <t>08.12.2023 05:54:13</t>
  </si>
  <si>
    <t>08.12.2023 05:54:14</t>
  </si>
  <si>
    <t>08.12.2023 05:54:16</t>
  </si>
  <si>
    <t>08.12.2023 05:56:32</t>
  </si>
  <si>
    <t>08.12.2023 05:56:34</t>
  </si>
  <si>
    <t>08.12.2023 05:56:35</t>
  </si>
  <si>
    <t>08.12.2023 05:56:37</t>
  </si>
  <si>
    <t>08.12.2023 05:56:38</t>
  </si>
  <si>
    <t>08.12.2023 05:58:02</t>
  </si>
  <si>
    <t>08.12.2023 05:58:04</t>
  </si>
  <si>
    <t>08.12.2023 05:58:05</t>
  </si>
  <si>
    <t>08.12.2023 05:58:07</t>
  </si>
  <si>
    <t>08.12.2023 05:58:08</t>
  </si>
  <si>
    <t>08.12.2023 05:58:10</t>
  </si>
  <si>
    <t>08.12.2023 06:03:02</t>
  </si>
  <si>
    <t>08.12.2023 06:03:04</t>
  </si>
  <si>
    <t>08.12.2023 06:03:05</t>
  </si>
  <si>
    <t>08.12.2023 06:03:07</t>
  </si>
  <si>
    <t>08.12.2023 06:03:14</t>
  </si>
  <si>
    <t>08.12.2023 06:03:16</t>
  </si>
  <si>
    <t>08.12.2023 06:03:17</t>
  </si>
  <si>
    <t>08.12.2023 06:03:19</t>
  </si>
  <si>
    <t>08.12.2023 06:03:50</t>
  </si>
  <si>
    <t>08.12.2023 06:03:52</t>
  </si>
  <si>
    <t>08.12.2023 06:03:53</t>
  </si>
  <si>
    <t>08.12.2023 06:03:55</t>
  </si>
  <si>
    <t>08.12.2023 06:03:56</t>
  </si>
  <si>
    <t>08.12.2023 06:03:58</t>
  </si>
  <si>
    <t>08.12.2023 06:03:59</t>
  </si>
  <si>
    <t>08.12.2023 06:04:01</t>
  </si>
  <si>
    <t>08.12.2023 06:04:02</t>
  </si>
  <si>
    <t>08.12.2023 06:04:04</t>
  </si>
  <si>
    <t>08.12.2023 06:04:28</t>
  </si>
  <si>
    <t>08.12.2023 06:04:29</t>
  </si>
  <si>
    <t>08.12.2023 06:04:31</t>
  </si>
  <si>
    <t>08.12.2023 06:04:32</t>
  </si>
  <si>
    <t>08.12.2023 06:04:34</t>
  </si>
  <si>
    <t>08.12.2023 06:05:07</t>
  </si>
  <si>
    <t>08.12.2023 06:05:08</t>
  </si>
  <si>
    <t>08.12.2023 06:05:10</t>
  </si>
  <si>
    <t>08.12.2023 06:05:11</t>
  </si>
  <si>
    <t>08.12.2023 06:05:13</t>
  </si>
  <si>
    <t>08.12.2023 06:05:16</t>
  </si>
  <si>
    <t>08.12.2023 06:05:28</t>
  </si>
  <si>
    <t>08.12.2023 06:05:29</t>
  </si>
  <si>
    <t>08.12.2023 06:05:31</t>
  </si>
  <si>
    <t>08.12.2023 06:05:32</t>
  </si>
  <si>
    <t>08.12.2023 06:05:34</t>
  </si>
  <si>
    <t>08.12.2023 06:05:35</t>
  </si>
  <si>
    <t>08.12.2023 06:07:41</t>
  </si>
  <si>
    <t>08.12.2023 06:07:43</t>
  </si>
  <si>
    <t>08.12.2023 06:07:44</t>
  </si>
  <si>
    <t>08.12.2023 06:07:46</t>
  </si>
  <si>
    <t>08.12.2023 06:07:58</t>
  </si>
  <si>
    <t>08.12.2023 06:07:59</t>
  </si>
  <si>
    <t>08.12.2023 06:08:00</t>
  </si>
  <si>
    <t>08.12.2023 06:08:02</t>
  </si>
  <si>
    <t>08.12.2023 06:08:03</t>
  </si>
  <si>
    <t>08.12.2023 06:08:05</t>
  </si>
  <si>
    <t>08.12.2023 06:08:06</t>
  </si>
  <si>
    <t>08.12.2023 06:08:08</t>
  </si>
  <si>
    <t>08.12.2023 06:08:36</t>
  </si>
  <si>
    <t>08.12.2023 06:08:38</t>
  </si>
  <si>
    <t>08.12.2023 06:08:39</t>
  </si>
  <si>
    <t>08.12.2023 06:08:41</t>
  </si>
  <si>
    <t>08.12.2023 06:08:42</t>
  </si>
  <si>
    <t>08.12.2023 06:08:44</t>
  </si>
  <si>
    <t>08.12.2023 06:08:45</t>
  </si>
  <si>
    <t>08.12.2023 06:08:47</t>
  </si>
  <si>
    <t>08.12.2023 06:10:18</t>
  </si>
  <si>
    <t>08.12.2023 06:10:20</t>
  </si>
  <si>
    <t>08.12.2023 06:10:21</t>
  </si>
  <si>
    <t>08.12.2023 06:10:23</t>
  </si>
  <si>
    <t>08.12.2023 06:10:24</t>
  </si>
  <si>
    <t>08.12.2023 06:10:26</t>
  </si>
  <si>
    <t>08.12.2023 06:11:29</t>
  </si>
  <si>
    <t>08.12.2023 06:11:30</t>
  </si>
  <si>
    <t>08.12.2023 06:11:32</t>
  </si>
  <si>
    <t>08.12.2023 06:11:33</t>
  </si>
  <si>
    <t>08.12.2023 06:11:35</t>
  </si>
  <si>
    <t>08.12.2023 06:11:36</t>
  </si>
  <si>
    <t>08.12.2023 06:13:18</t>
  </si>
  <si>
    <t>08.12.2023 06:13:20</t>
  </si>
  <si>
    <t>08.12.2023 06:13:21</t>
  </si>
  <si>
    <t>08.12.2023 06:13:23</t>
  </si>
  <si>
    <t>08.12.2023 06:13:24</t>
  </si>
  <si>
    <t>08.12.2023 06:13:26</t>
  </si>
  <si>
    <t>08.12.2023 06:13:27</t>
  </si>
  <si>
    <t>08.12.2023 06:14:44</t>
  </si>
  <si>
    <t>08.12.2023 06:14:45</t>
  </si>
  <si>
    <t>08.12.2023 06:14:47</t>
  </si>
  <si>
    <t>08.12.2023 06:14:48</t>
  </si>
  <si>
    <t>08.12.2023 06:14:50</t>
  </si>
  <si>
    <t>08.12.2023 06:16:00</t>
  </si>
  <si>
    <t>08.12.2023 06:16:03</t>
  </si>
  <si>
    <t>08.12.2023 06:16:05</t>
  </si>
  <si>
    <t>08.12.2023 06:16:06</t>
  </si>
  <si>
    <t>08.12.2023 06:16:08</t>
  </si>
  <si>
    <t>08.12.2023 06:16:09</t>
  </si>
  <si>
    <t>08.12.2023 06:16:11</t>
  </si>
  <si>
    <t>08.12.2023 06:16:12</t>
  </si>
  <si>
    <t>08.12.2023 06:16:47</t>
  </si>
  <si>
    <t>08.12.2023 06:16:48</t>
  </si>
  <si>
    <t>08.12.2023 06:16:50</t>
  </si>
  <si>
    <t>08.12.2023 06:16:51</t>
  </si>
  <si>
    <t>08.12.2023 06:16:53</t>
  </si>
  <si>
    <t>08.12.2023 06:16:54</t>
  </si>
  <si>
    <t>08.12.2023 06:16:56</t>
  </si>
  <si>
    <t>08.12.2023 06:18:32</t>
  </si>
  <si>
    <t>08.12.2023 06:18:33</t>
  </si>
  <si>
    <t>08.12.2023 06:18:35</t>
  </si>
  <si>
    <t>08.12.2023 06:18:36</t>
  </si>
  <si>
    <t>08.12.2023 06:18:38</t>
  </si>
  <si>
    <t>08.12.2023 06:18:39</t>
  </si>
  <si>
    <t>08.12.2023 06:18:41</t>
  </si>
  <si>
    <t>08.12.2023 06:19:12</t>
  </si>
  <si>
    <t>08.12.2023 06:19:14</t>
  </si>
  <si>
    <t>08.12.2023 06:19:15</t>
  </si>
  <si>
    <t>08.12.2023 06:19:17</t>
  </si>
  <si>
    <t>08.12.2023 06:19:18</t>
  </si>
  <si>
    <t>08.12.2023 06:19:20</t>
  </si>
  <si>
    <t>08.12.2023 06:19:21</t>
  </si>
  <si>
    <t>08.12.2023 06:19:48</t>
  </si>
  <si>
    <t>08.12.2023 06:19:50</t>
  </si>
  <si>
    <t>08.12.2023 06:19:51</t>
  </si>
  <si>
    <t>08.12.2023 06:19:53</t>
  </si>
  <si>
    <t>08.12.2023 06:19:54</t>
  </si>
  <si>
    <t>08.12.2023 06:20:30</t>
  </si>
  <si>
    <t>08.12.2023 06:20:32</t>
  </si>
  <si>
    <t>08.12.2023 06:20:33</t>
  </si>
  <si>
    <t>08.12.2023 06:20:35</t>
  </si>
  <si>
    <t>08.12.2023 06:20:36</t>
  </si>
  <si>
    <t>08.12.2023 06:21:21</t>
  </si>
  <si>
    <t>08.12.2023 06:21:23</t>
  </si>
  <si>
    <t>08.12.2023 06:21:24</t>
  </si>
  <si>
    <t>08.12.2023 06:21:26</t>
  </si>
  <si>
    <t>08.12.2023 06:21:27</t>
  </si>
  <si>
    <t>08.12.2023 06:21:29</t>
  </si>
  <si>
    <t>08.12.2023 06:21:30</t>
  </si>
  <si>
    <t>08.12.2023 06:21:32</t>
  </si>
  <si>
    <t>08.12.2023 06:21:33</t>
  </si>
  <si>
    <t>08.12.2023 06:21:35</t>
  </si>
  <si>
    <t>08.12.2023 06:22:20</t>
  </si>
  <si>
    <t>08.12.2023 06:22:23</t>
  </si>
  <si>
    <t>08.12.2023 06:22:24</t>
  </si>
  <si>
    <t>08.12.2023 06:22:26</t>
  </si>
  <si>
    <t>08.12.2023 06:22:27</t>
  </si>
  <si>
    <t>08.12.2023 06:22:29</t>
  </si>
  <si>
    <t>08.12.2023 06:22:30</t>
  </si>
  <si>
    <t>08.12.2023 06:22:33</t>
  </si>
  <si>
    <t>08.12.2023 06:22:35</t>
  </si>
  <si>
    <t>08.12.2023 06:22:36</t>
  </si>
  <si>
    <t>08.12.2023 06:22:38</t>
  </si>
  <si>
    <t>08.12.2023 06:22:57</t>
  </si>
  <si>
    <t>08.12.2023 06:22:59</t>
  </si>
  <si>
    <t>08.12.2023 06:23:00</t>
  </si>
  <si>
    <t>08.12.2023 06:23:02</t>
  </si>
  <si>
    <t>08.12.2023 06:23:03</t>
  </si>
  <si>
    <t>08.12.2023 06:23:05</t>
  </si>
  <si>
    <t>08.12.2023 06:23:06</t>
  </si>
  <si>
    <t>08.12.2023 06:23:08</t>
  </si>
  <si>
    <t>08.12.2023 06:23:09</t>
  </si>
  <si>
    <t>08.12.2023 06:23:11</t>
  </si>
  <si>
    <t>08.12.2023 06:23:12</t>
  </si>
  <si>
    <t>08.12.2023 06:23:14</t>
  </si>
  <si>
    <t>08.12.2023 06:23:15</t>
  </si>
  <si>
    <t>08.12.2023 06:23:17</t>
  </si>
  <si>
    <t>08.12.2023 06:23:18</t>
  </si>
  <si>
    <t>08.12.2023 06:23:20</t>
  </si>
  <si>
    <t>08.12.2023 06:23:21</t>
  </si>
  <si>
    <t>08.12.2023 06:23:23</t>
  </si>
  <si>
    <t>08.12.2023 06:23:39</t>
  </si>
  <si>
    <t>08.12.2023 06:23:41</t>
  </si>
  <si>
    <t>08.12.2023 06:23:42</t>
  </si>
  <si>
    <t>08.12.2023 06:23:44</t>
  </si>
  <si>
    <t>08.12.2023 06:23:45</t>
  </si>
  <si>
    <t>08.12.2023 06:23:47</t>
  </si>
  <si>
    <t>08.12.2023 06:23:48</t>
  </si>
  <si>
    <t>08.12.2023 06:23:50</t>
  </si>
  <si>
    <t>08.12.2023 06:25:02</t>
  </si>
  <si>
    <t>08.12.2023 06:25:03</t>
  </si>
  <si>
    <t>08.12.2023 06:25:05</t>
  </si>
  <si>
    <t>08.12.2023 06:25:06</t>
  </si>
  <si>
    <t>08.12.2023 06:25:08</t>
  </si>
  <si>
    <t>08.12.2023 06:25:09</t>
  </si>
  <si>
    <t>08.12.2023 06:25:14</t>
  </si>
  <si>
    <t>08.12.2023 06:25:54</t>
  </si>
  <si>
    <t>08.12.2023 06:25:56</t>
  </si>
  <si>
    <t>08.12.2023 06:25:57</t>
  </si>
  <si>
    <t>08.12.2023 06:25:59</t>
  </si>
  <si>
    <t>08.12.2023 06:26:00</t>
  </si>
  <si>
    <t>08.12.2023 06:26:02</t>
  </si>
  <si>
    <t>08.12.2023 06:26:03</t>
  </si>
  <si>
    <t>08.12.2023 06:26:05</t>
  </si>
  <si>
    <t>08.12.2023 06:26:06</t>
  </si>
  <si>
    <t>08.12.2023 06:26:21</t>
  </si>
  <si>
    <t>08.12.2023 06:26:24</t>
  </si>
  <si>
    <t>08.12.2023 06:26:26</t>
  </si>
  <si>
    <t>08.12.2023 06:26:27</t>
  </si>
  <si>
    <t>08.12.2023 06:26:29</t>
  </si>
  <si>
    <t>08.12.2023 06:26:30</t>
  </si>
  <si>
    <t>08.12.2023 06:27:54</t>
  </si>
  <si>
    <t>08.12.2023 06:27:56</t>
  </si>
  <si>
    <t>08.12.2023 06:27:57</t>
  </si>
  <si>
    <t>08.12.2023 06:27:59</t>
  </si>
  <si>
    <t>08.12.2023 06:28:00</t>
  </si>
  <si>
    <t>08.12.2023 06:28:02</t>
  </si>
  <si>
    <t>08.12.2023 06:28:03</t>
  </si>
  <si>
    <t>08.12.2023 06:28:11</t>
  </si>
  <si>
    <t>08.12.2023 06:28:12</t>
  </si>
  <si>
    <t>08.12.2023 06:28:14</t>
  </si>
  <si>
    <t>08.12.2023 06:28:15</t>
  </si>
  <si>
    <t>08.12.2023 06:28:17</t>
  </si>
  <si>
    <t>08.12.2023 06:28:21</t>
  </si>
  <si>
    <t>08.12.2023 06:28:32</t>
  </si>
  <si>
    <t>08.12.2023 06:28:33</t>
  </si>
  <si>
    <t>08.12.2023 06:28:35</t>
  </si>
  <si>
    <t>08.12.2023 06:28:36</t>
  </si>
  <si>
    <t>08.12.2023 06:28:38</t>
  </si>
  <si>
    <t>08.12.2023 06:29:18</t>
  </si>
  <si>
    <t>08.12.2023 06:29:20</t>
  </si>
  <si>
    <t>08.12.2023 06:29:21</t>
  </si>
  <si>
    <t>08.12.2023 06:29:23</t>
  </si>
  <si>
    <t>08.12.2023 06:29:24</t>
  </si>
  <si>
    <t>08.12.2023 06:29:26</t>
  </si>
  <si>
    <t>08.12.2023 06:29:41</t>
  </si>
  <si>
    <t>08.12.2023 06:29:42</t>
  </si>
  <si>
    <t>08.12.2023 06:29:44</t>
  </si>
  <si>
    <t>08.12.2023 06:29:45</t>
  </si>
  <si>
    <t>08.12.2023 06:29:47</t>
  </si>
  <si>
    <t>08.12.2023 06:29:48</t>
  </si>
  <si>
    <t>08.12.2023 06:29:50</t>
  </si>
  <si>
    <t>08.12.2023 06:29:51</t>
  </si>
  <si>
    <t>08.12.2023 06:29:53</t>
  </si>
  <si>
    <t>08.12.2023 06:29:54</t>
  </si>
  <si>
    <t>08.12.2023 06:29:56</t>
  </si>
  <si>
    <t>08.12.2023 06:29:57</t>
  </si>
  <si>
    <t>08.12.2023 06:29:59</t>
  </si>
  <si>
    <t>08.12.2023 06:30:03</t>
  </si>
  <si>
    <t>08.12.2023 06:30:24</t>
  </si>
  <si>
    <t>08.12.2023 06:30:26</t>
  </si>
  <si>
    <t>08.12.2023 06:30:27</t>
  </si>
  <si>
    <t>08.12.2023 06:30:29</t>
  </si>
  <si>
    <t>08.12.2023 06:30:30</t>
  </si>
  <si>
    <t>08.12.2023 06:30:32</t>
  </si>
  <si>
    <t>08.12.2023 06:30:50</t>
  </si>
  <si>
    <t>08.12.2023 06:30:51</t>
  </si>
  <si>
    <t>08.12.2023 06:30:53</t>
  </si>
  <si>
    <t>08.12.2023 06:30:54</t>
  </si>
  <si>
    <t>08.12.2023 06:30:56</t>
  </si>
  <si>
    <t>08.12.2023 06:30:59</t>
  </si>
  <si>
    <t>08.12.2023 06:31:12</t>
  </si>
  <si>
    <t>08.12.2023 06:31:14</t>
  </si>
  <si>
    <t>08.12.2023 06:31:15</t>
  </si>
  <si>
    <t>08.12.2023 06:31:17</t>
  </si>
  <si>
    <t>08.12.2023 06:31:18</t>
  </si>
  <si>
    <t>08.12.2023 06:31:33</t>
  </si>
  <si>
    <t>08.12.2023 06:31:35</t>
  </si>
  <si>
    <t>08.12.2023 06:31:36</t>
  </si>
  <si>
    <t>08.12.2023 06:31:39</t>
  </si>
  <si>
    <t>08.12.2023 06:31:41</t>
  </si>
  <si>
    <t>08.12.2023 06:31:42</t>
  </si>
  <si>
    <t>08.12.2023 06:31:44</t>
  </si>
  <si>
    <t>08.12.2023 06:31:56</t>
  </si>
  <si>
    <t>08.12.2023 06:31:57</t>
  </si>
  <si>
    <t>08.12.2023 06:31:59</t>
  </si>
  <si>
    <t>08.12.2023 06:32:00</t>
  </si>
  <si>
    <t>08.12.2023 06:32:02</t>
  </si>
  <si>
    <t>08.12.2023 06:32:05</t>
  </si>
  <si>
    <t>08.12.2023 06:32:06</t>
  </si>
  <si>
    <t>08.12.2023 06:32:08</t>
  </si>
  <si>
    <t>08.12.2023 06:32:09</t>
  </si>
  <si>
    <t>08.12.2023 06:32:11</t>
  </si>
  <si>
    <t>08.12.2023 06:32:12</t>
  </si>
  <si>
    <t>08.12.2023 06:32:47</t>
  </si>
  <si>
    <t>08.12.2023 06:32:48</t>
  </si>
  <si>
    <t>08.12.2023 06:32:50</t>
  </si>
  <si>
    <t>08.12.2023 06:32:51</t>
  </si>
  <si>
    <t>08.12.2023 06:32:53</t>
  </si>
  <si>
    <t>08.12.2023 06:33:18</t>
  </si>
  <si>
    <t>08.12.2023 06:33:20</t>
  </si>
  <si>
    <t>08.12.2023 06:33:21</t>
  </si>
  <si>
    <t>08.12.2023 06:33:23</t>
  </si>
  <si>
    <t>08.12.2023 06:33:24</t>
  </si>
  <si>
    <t>08.12.2023 06:33:26</t>
  </si>
  <si>
    <t>08.12.2023 06:33:53</t>
  </si>
  <si>
    <t>08.12.2023 06:33:54</t>
  </si>
  <si>
    <t>08.12.2023 06:33:56</t>
  </si>
  <si>
    <t>08.12.2023 06:33:57</t>
  </si>
  <si>
    <t>08.12.2023 06:33:59</t>
  </si>
  <si>
    <t>08.12.2023 06:34:00</t>
  </si>
  <si>
    <t>08.12.2023 06:34:02</t>
  </si>
  <si>
    <t>08.12.2023 06:34:03</t>
  </si>
  <si>
    <t>08.12.2023 06:34:05</t>
  </si>
  <si>
    <t>08.12.2023 06:34:06</t>
  </si>
  <si>
    <t>08.12.2023 06:34:08</t>
  </si>
  <si>
    <t>08.12.2023 06:34:14</t>
  </si>
  <si>
    <t>08.12.2023 06:34:15</t>
  </si>
  <si>
    <t>08.12.2023 06:34:17</t>
  </si>
  <si>
    <t>08.12.2023 06:34:18</t>
  </si>
  <si>
    <t>08.12.2023 06:34:20</t>
  </si>
  <si>
    <t>08.12.2023 06:34:21</t>
  </si>
  <si>
    <t>08.12.2023 06:34:23</t>
  </si>
  <si>
    <t>08.12.2023 06:34:24</t>
  </si>
  <si>
    <t>08.12.2023 06:34:32</t>
  </si>
  <si>
    <t>08.12.2023 06:34:33</t>
  </si>
  <si>
    <t>08.12.2023 06:34:35</t>
  </si>
  <si>
    <t>08.12.2023 06:34:41</t>
  </si>
  <si>
    <t>08.12.2023 06:34:42</t>
  </si>
  <si>
    <t>08.12.2023 06:34:45</t>
  </si>
  <si>
    <t>08.12.2023 06:34:48</t>
  </si>
  <si>
    <t>08.12.2023 06:34:50</t>
  </si>
  <si>
    <t>08.12.2023 06:34:51</t>
  </si>
  <si>
    <t>08.12.2023 06:34:53</t>
  </si>
  <si>
    <t>08.12.2023 06:34:54</t>
  </si>
  <si>
    <t>08.12.2023 06:34:56</t>
  </si>
  <si>
    <t>08.12.2023 06:34:57</t>
  </si>
  <si>
    <t>08.12.2023 06:34:59</t>
  </si>
  <si>
    <t>08.12.2023 06:35:00</t>
  </si>
  <si>
    <t>08.12.2023 06:35:02</t>
  </si>
  <si>
    <t>08.12.2023 06:35:23</t>
  </si>
  <si>
    <t>08.12.2023 06:35:24</t>
  </si>
  <si>
    <t>08.12.2023 06:35:26</t>
  </si>
  <si>
    <t>08.12.2023 06:35:30</t>
  </si>
  <si>
    <t>08.12.2023 06:35:47</t>
  </si>
  <si>
    <t>08.12.2023 06:35:48</t>
  </si>
  <si>
    <t>08.12.2023 06:35:50</t>
  </si>
  <si>
    <t>08.12.2023 06:35:51</t>
  </si>
  <si>
    <t>08.12.2023 06:35:53</t>
  </si>
  <si>
    <t>08.12.2023 06:35:54</t>
  </si>
  <si>
    <t>08.12.2023 06:35:56</t>
  </si>
  <si>
    <t>08.12.2023 06:35:57</t>
  </si>
  <si>
    <t>08.12.2023 06:36:11</t>
  </si>
  <si>
    <t>08.12.2023 06:36:12</t>
  </si>
  <si>
    <t>08.12.2023 06:36:14</t>
  </si>
  <si>
    <t>08.12.2023 06:36:15</t>
  </si>
  <si>
    <t>08.12.2023 06:36:17</t>
  </si>
  <si>
    <t>08.12.2023 06:37:02</t>
  </si>
  <si>
    <t>08.12.2023 06:37:03</t>
  </si>
  <si>
    <t>08.12.2023 06:37:05</t>
  </si>
  <si>
    <t>08.12.2023 06:37:06</t>
  </si>
  <si>
    <t>08.12.2023 06:37:08</t>
  </si>
  <si>
    <t>08.12.2023 06:37:09</t>
  </si>
  <si>
    <t>08.12.2023 06:37:18</t>
  </si>
  <si>
    <t>08.12.2023 06:37:20</t>
  </si>
  <si>
    <t>08.12.2023 06:37:21</t>
  </si>
  <si>
    <t>08.12.2023 06:37:23</t>
  </si>
  <si>
    <t>08.12.2023 06:37:24</t>
  </si>
  <si>
    <t>08.12.2023 06:37:26</t>
  </si>
  <si>
    <t>08.12.2023 06:37:42</t>
  </si>
  <si>
    <t>08.12.2023 06:37:45</t>
  </si>
  <si>
    <t>08.12.2023 06:37:47</t>
  </si>
  <si>
    <t>08.12.2023 06:37:48</t>
  </si>
  <si>
    <t>08.12.2023 06:37:50</t>
  </si>
  <si>
    <t>08.12.2023 06:37:51</t>
  </si>
  <si>
    <t>08.12.2023 06:37:53</t>
  </si>
  <si>
    <t>08.12.2023 06:37:54</t>
  </si>
  <si>
    <t>08.12.2023 06:38:06</t>
  </si>
  <si>
    <t>08.12.2023 06:38:08</t>
  </si>
  <si>
    <t>08.12.2023 06:38:09</t>
  </si>
  <si>
    <t>08.12.2023 06:38:11</t>
  </si>
  <si>
    <t>08.12.2023 06:39:00</t>
  </si>
  <si>
    <t>08.12.2023 06:39:02</t>
  </si>
  <si>
    <t>08.12.2023 06:39:03</t>
  </si>
  <si>
    <t>08.12.2023 06:39:05</t>
  </si>
  <si>
    <t>08.12.2023 06:39:06</t>
  </si>
  <si>
    <t>08.12.2023 06:39:24</t>
  </si>
  <si>
    <t>08.12.2023 06:39:26</t>
  </si>
  <si>
    <t>08.12.2023 06:39:27</t>
  </si>
  <si>
    <t>08.12.2023 06:39:29</t>
  </si>
  <si>
    <t>08.12.2023 06:39:30</t>
  </si>
  <si>
    <t>08.12.2023 06:39:32</t>
  </si>
  <si>
    <t>08.12.2023 06:39:33</t>
  </si>
  <si>
    <t>08.12.2023 06:39:35</t>
  </si>
  <si>
    <t>08.12.2023 06:39:36</t>
  </si>
  <si>
    <t>08.12.2023 06:39:38</t>
  </si>
  <si>
    <t>08.12.2023 06:39:39</t>
  </si>
  <si>
    <t>08.12.2023 06:39:42</t>
  </si>
  <si>
    <t>08.12.2023 06:39:43</t>
  </si>
  <si>
    <t>08.12.2023 06:39:45</t>
  </si>
  <si>
    <t>08.12.2023 06:39:46</t>
  </si>
  <si>
    <t>08.12.2023 06:39:48</t>
  </si>
  <si>
    <t>08.12.2023 06:39:51</t>
  </si>
  <si>
    <t>08.12.2023 06:40:37</t>
  </si>
  <si>
    <t>08.12.2023 06:40:39</t>
  </si>
  <si>
    <t>08.12.2023 06:40:42</t>
  </si>
  <si>
    <t>08.12.2023 06:40:43</t>
  </si>
  <si>
    <t>08.12.2023 06:40:45</t>
  </si>
  <si>
    <t>08.12.2023 06:40:46</t>
  </si>
  <si>
    <t>08.12.2023 06:41:21</t>
  </si>
  <si>
    <t>08.12.2023 06:41:24</t>
  </si>
  <si>
    <t>08.12.2023 06:41:25</t>
  </si>
  <si>
    <t>08.12.2023 06:41:27</t>
  </si>
  <si>
    <t>08.12.2023 06:41:28</t>
  </si>
  <si>
    <t>08.12.2023 06:41:34</t>
  </si>
  <si>
    <t>08.12.2023 06:41:36</t>
  </si>
  <si>
    <t>08.12.2023 06:41:37</t>
  </si>
  <si>
    <t>08.12.2023 06:41:39</t>
  </si>
  <si>
    <t>08.12.2023 06:41:40</t>
  </si>
  <si>
    <t>08.12.2023 06:42:27</t>
  </si>
  <si>
    <t>08.12.2023 06:42:28</t>
  </si>
  <si>
    <t>08.12.2023 06:42:30</t>
  </si>
  <si>
    <t>08.12.2023 06:43:57</t>
  </si>
  <si>
    <t>08.12.2023 06:44:00</t>
  </si>
  <si>
    <t>08.12.2023 06:44:01</t>
  </si>
  <si>
    <t>08.12.2023 06:44:03</t>
  </si>
  <si>
    <t>08.12.2023 06:44:04</t>
  </si>
  <si>
    <t>08.12.2023 06:44:06</t>
  </si>
  <si>
    <t>08.12.2023 06:44:07</t>
  </si>
  <si>
    <t>08.12.2023 06:44:09</t>
  </si>
  <si>
    <t>08.12.2023 06:44:10</t>
  </si>
  <si>
    <t>08.12.2023 06:44:12</t>
  </si>
  <si>
    <t>08.12.2023 06:44:13</t>
  </si>
  <si>
    <t>08.12.2023 06:44:15</t>
  </si>
  <si>
    <t>08.12.2023 06:44:21</t>
  </si>
  <si>
    <t>08.12.2023 06:44:22</t>
  </si>
  <si>
    <t>08.12.2023 06:44:24</t>
  </si>
  <si>
    <t>08.12.2023 06:44:25</t>
  </si>
  <si>
    <t>08.12.2023 06:44:27</t>
  </si>
  <si>
    <t>08.12.2023 06:44:28</t>
  </si>
  <si>
    <t>08.12.2023 06:44:30</t>
  </si>
  <si>
    <t>08.12.2023 06:44:31</t>
  </si>
  <si>
    <t>08.12.2023 06:44:33</t>
  </si>
  <si>
    <t>08.12.2023 06:44:34</t>
  </si>
  <si>
    <t>08.12.2023 06:44:48</t>
  </si>
  <si>
    <t>08.12.2023 06:44:49</t>
  </si>
  <si>
    <t>08.12.2023 06:44:51</t>
  </si>
  <si>
    <t>08.12.2023 06:44:52</t>
  </si>
  <si>
    <t>08.12.2023 06:44:54</t>
  </si>
  <si>
    <t>08.12.2023 06:44:55</t>
  </si>
  <si>
    <t>08.12.2023 06:44:57</t>
  </si>
  <si>
    <t>08.12.2023 06:44:58</t>
  </si>
  <si>
    <t>08.12.2023 06:45:01</t>
  </si>
  <si>
    <t>08.12.2023 06:45:03</t>
  </si>
  <si>
    <t>08.12.2023 06:45:04</t>
  </si>
  <si>
    <t>08.12.2023 06:45:06</t>
  </si>
  <si>
    <t>08.12.2023 06:45:07</t>
  </si>
  <si>
    <t>08.12.2023 06:45:09</t>
  </si>
  <si>
    <t>08.12.2023 06:45:10</t>
  </si>
  <si>
    <t>08.12.2023 06:45:12</t>
  </si>
  <si>
    <t>08.12.2023 06:45:13</t>
  </si>
  <si>
    <t>08.12.2023 06:45:53</t>
  </si>
  <si>
    <t>08.12.2023 06:45:55</t>
  </si>
  <si>
    <t>08.12.2023 06:45:56</t>
  </si>
  <si>
    <t>08.12.2023 06:45:58</t>
  </si>
  <si>
    <t>08.12.2023 06:46:02</t>
  </si>
  <si>
    <t>08.12.2023 06:46:05</t>
  </si>
  <si>
    <t>08.12.2023 06:46:43</t>
  </si>
  <si>
    <t>08.12.2023 06:46:44</t>
  </si>
  <si>
    <t>08.12.2023 06:46:46</t>
  </si>
  <si>
    <t>08.12.2023 06:46:47</t>
  </si>
  <si>
    <t>08.12.2023 06:46:49</t>
  </si>
  <si>
    <t>08.12.2023 06:46:50</t>
  </si>
  <si>
    <t>08.12.2023 06:46:52</t>
  </si>
  <si>
    <t>08.12.2023 06:46:53</t>
  </si>
  <si>
    <t>08.12.2023 06:46:55</t>
  </si>
  <si>
    <t>08.12.2023 06:46:56</t>
  </si>
  <si>
    <t>08.12.2023 06:46:58</t>
  </si>
  <si>
    <t>08.12.2023 06:47:02</t>
  </si>
  <si>
    <t>08.12.2023 06:47:04</t>
  </si>
  <si>
    <t>08.12.2023 06:47:05</t>
  </si>
  <si>
    <t>08.12.2023 06:47:08</t>
  </si>
  <si>
    <t>08.12.2023 06:47:10</t>
  </si>
  <si>
    <t>08.12.2023 06:47:11</t>
  </si>
  <si>
    <t>08.12.2023 06:47:26</t>
  </si>
  <si>
    <t>08.12.2023 06:47:28</t>
  </si>
  <si>
    <t>08.12.2023 06:47:29</t>
  </si>
  <si>
    <t>08.12.2023 06:47:31</t>
  </si>
  <si>
    <t>08.12.2023 06:47:32</t>
  </si>
  <si>
    <t>08.12.2023 06:47:34</t>
  </si>
  <si>
    <t>08.12.2023 06:47:35</t>
  </si>
  <si>
    <t>08.12.2023 06:47:37</t>
  </si>
  <si>
    <t>08.12.2023 06:47:38</t>
  </si>
  <si>
    <t>08.12.2023 06:47:40</t>
  </si>
  <si>
    <t>08.12.2023 06:48:28</t>
  </si>
  <si>
    <t>08.12.2023 06:48:29</t>
  </si>
  <si>
    <t>08.12.2023 06:48:31</t>
  </si>
  <si>
    <t>08.12.2023 06:48:32</t>
  </si>
  <si>
    <t>08.12.2023 06:48:34</t>
  </si>
  <si>
    <t>08.12.2023 06:48:35</t>
  </si>
  <si>
    <t>08.12.2023 06:48:37</t>
  </si>
  <si>
    <t>08.12.2023 06:48:38</t>
  </si>
  <si>
    <t>08.12.2023 06:48:40</t>
  </si>
  <si>
    <t>08.12.2023 06:48:41</t>
  </si>
  <si>
    <t>08.12.2023 06:48:43</t>
  </si>
  <si>
    <t>08.12.2023 06:48:44</t>
  </si>
  <si>
    <t>08.12.2023 06:49:38</t>
  </si>
  <si>
    <t>08.12.2023 06:49:40</t>
  </si>
  <si>
    <t>08.12.2023 06:49:41</t>
  </si>
  <si>
    <t>08.12.2023 06:49:43</t>
  </si>
  <si>
    <t>08.12.2023 06:49:44</t>
  </si>
  <si>
    <t>08.12.2023 06:50:02</t>
  </si>
  <si>
    <t>08.12.2023 06:50:04</t>
  </si>
  <si>
    <t>08.12.2023 06:50:05</t>
  </si>
  <si>
    <t>08.12.2023 06:50:07</t>
  </si>
  <si>
    <t>08.12.2023 06:50:08</t>
  </si>
  <si>
    <t>08.12.2023 06:50:10</t>
  </si>
  <si>
    <t>08.12.2023 06:50:11</t>
  </si>
  <si>
    <t>08.12.2023 06:50:23</t>
  </si>
  <si>
    <t>08.12.2023 06:50:25</t>
  </si>
  <si>
    <t>08.12.2023 06:50:26</t>
  </si>
  <si>
    <t>08.12.2023 06:50:28</t>
  </si>
  <si>
    <t>08.12.2023 06:50:29</t>
  </si>
  <si>
    <t>08.12.2023 06:50:35</t>
  </si>
  <si>
    <t>08.12.2023 06:50:37</t>
  </si>
  <si>
    <t>08.12.2023 06:50:38</t>
  </si>
  <si>
    <t>08.12.2023 06:50:40</t>
  </si>
  <si>
    <t>08.12.2023 06:50:43</t>
  </si>
  <si>
    <t>08.12.2023 06:50:47</t>
  </si>
  <si>
    <t>08.12.2023 06:50:50</t>
  </si>
  <si>
    <t>08.12.2023 06:50:52</t>
  </si>
  <si>
    <t>08.12.2023 06:50:53</t>
  </si>
  <si>
    <t>08.12.2023 06:51:26</t>
  </si>
  <si>
    <t>08.12.2023 06:51:28</t>
  </si>
  <si>
    <t>08.12.2023 06:51:29</t>
  </si>
  <si>
    <t>08.12.2023 06:51:31</t>
  </si>
  <si>
    <t>08.12.2023 06:51:32</t>
  </si>
  <si>
    <t>08.12.2023 06:51:34</t>
  </si>
  <si>
    <t>08.12.2023 06:51:35</t>
  </si>
  <si>
    <t>08.12.2023 06:51:37</t>
  </si>
  <si>
    <t>08.12.2023 06:51:38</t>
  </si>
  <si>
    <t>08.12.2023 06:51:40</t>
  </si>
  <si>
    <t>08.12.2023 06:51:41</t>
  </si>
  <si>
    <t>08.12.2023 06:51:43</t>
  </si>
  <si>
    <t>08.12.2023 06:51:44</t>
  </si>
  <si>
    <t>08.12.2023 06:51:46</t>
  </si>
  <si>
    <t>08.12.2023 06:51:47</t>
  </si>
  <si>
    <t>08.12.2023 06:53:38</t>
  </si>
  <si>
    <t>08.12.2023 06:53:40</t>
  </si>
  <si>
    <t>08.12.2023 06:53:41</t>
  </si>
  <si>
    <t>08.12.2023 06:53:43</t>
  </si>
  <si>
    <t>08.12.2023 06:53:44</t>
  </si>
  <si>
    <t>08.12.2023 06:53:47</t>
  </si>
  <si>
    <t>08.12.2023 06:53:48</t>
  </si>
  <si>
    <t>08.12.2023 06:53:50</t>
  </si>
  <si>
    <t>08.12.2023 06:53:51</t>
  </si>
  <si>
    <t>08.12.2023 06:53:53</t>
  </si>
  <si>
    <t>08.12.2023 06:54:17</t>
  </si>
  <si>
    <t>08.12.2023 06:54:18</t>
  </si>
  <si>
    <t>08.12.2023 06:54:20</t>
  </si>
  <si>
    <t>08.12.2023 06:54:21</t>
  </si>
  <si>
    <t>08.12.2023 06:54:23</t>
  </si>
  <si>
    <t>08.12.2023 06:54:24</t>
  </si>
  <si>
    <t>08.12.2023 06:54:26</t>
  </si>
  <si>
    <t>08.12.2023 06:54:41</t>
  </si>
  <si>
    <t>08.12.2023 06:54:42</t>
  </si>
  <si>
    <t>08.12.2023 06:54:44</t>
  </si>
  <si>
    <t>08.12.2023 06:54:47</t>
  </si>
  <si>
    <t>08.12.2023 06:54:50</t>
  </si>
  <si>
    <t>08.12.2023 06:54:51</t>
  </si>
  <si>
    <t>08.12.2023 06:54:53</t>
  </si>
  <si>
    <t>08.12.2023 06:54:56</t>
  </si>
  <si>
    <t>08.12.2023 06:54:57</t>
  </si>
  <si>
    <t>08.12.2023 06:55:00</t>
  </si>
  <si>
    <t>08.12.2023 06:55:02</t>
  </si>
  <si>
    <t>08.12.2023 06:55:03</t>
  </si>
  <si>
    <t>08.12.2023 06:55:05</t>
  </si>
  <si>
    <t>08.12.2023 06:55:06</t>
  </si>
  <si>
    <t>08.12.2023 06:55:32</t>
  </si>
  <si>
    <t>08.12.2023 06:55:33</t>
  </si>
  <si>
    <t>08.12.2023 06:55:35</t>
  </si>
  <si>
    <t>08.12.2023 06:55:36</t>
  </si>
  <si>
    <t>08.12.2023 06:55:38</t>
  </si>
  <si>
    <t>08.12.2023 06:55:57</t>
  </si>
  <si>
    <t>08.12.2023 06:55:59</t>
  </si>
  <si>
    <t>08.12.2023 06:56:00</t>
  </si>
  <si>
    <t>08.12.2023 06:56:02</t>
  </si>
  <si>
    <t>08.12.2023 06:56:03</t>
  </si>
  <si>
    <t>08.12.2023 06:56:05</t>
  </si>
  <si>
    <t>08.12.2023 06:56:06</t>
  </si>
  <si>
    <t>08.12.2023 06:56:08</t>
  </si>
  <si>
    <t>08.12.2023 06:56:57</t>
  </si>
  <si>
    <t>08.12.2023 06:56:59</t>
  </si>
  <si>
    <t>08.12.2023 06:57:00</t>
  </si>
  <si>
    <t>08.12.2023 06:57:02</t>
  </si>
  <si>
    <t>08.12.2023 06:57:03</t>
  </si>
  <si>
    <t>08.12.2023 06:57:39</t>
  </si>
  <si>
    <t>08.12.2023 06:57:41</t>
  </si>
  <si>
    <t>08.12.2023 06:57:42</t>
  </si>
  <si>
    <t>08.12.2023 06:57:44</t>
  </si>
  <si>
    <t>08.12.2023 06:57:45</t>
  </si>
  <si>
    <t>08.12.2023 06:57:47</t>
  </si>
  <si>
    <t>08.12.2023 06:57:51</t>
  </si>
  <si>
    <t>08.12.2023 06:57:53</t>
  </si>
  <si>
    <t>08.12.2023 06:57:54</t>
  </si>
  <si>
    <t>08.12.2023 06:57:56</t>
  </si>
  <si>
    <t>08.12.2023 06:58:21</t>
  </si>
  <si>
    <t>08.12.2023 06:58:24</t>
  </si>
  <si>
    <t>08.12.2023 06:58:26</t>
  </si>
  <si>
    <t>08.12.2023 06:58:27</t>
  </si>
  <si>
    <t>08.12.2023 06:58:29</t>
  </si>
  <si>
    <t>08.12.2023 06:58:30</t>
  </si>
  <si>
    <t>08.12.2023 06:58:32</t>
  </si>
  <si>
    <t>08.12.2023 06:58:33</t>
  </si>
  <si>
    <t>08.12.2023 06:58:38</t>
  </si>
  <si>
    <t>08.12.2023 06:58:39</t>
  </si>
  <si>
    <t>08.12.2023 06:58:41</t>
  </si>
  <si>
    <t>08.12.2023 06:58:42</t>
  </si>
  <si>
    <t>08.12.2023 06:58:44</t>
  </si>
  <si>
    <t>08.12.2023 06:58:45</t>
  </si>
  <si>
    <t>08.12.2023 06:58:48</t>
  </si>
  <si>
    <t>08.12.2023 06:58:50</t>
  </si>
  <si>
    <t>08.12.2023 06:58:51</t>
  </si>
  <si>
    <t>08.12.2023 06:58:53</t>
  </si>
  <si>
    <t>08.12.2023 06:58:54</t>
  </si>
  <si>
    <t>08.12.2023 06:59:12</t>
  </si>
  <si>
    <t>08.12.2023 06:59:14</t>
  </si>
  <si>
    <t>08.12.2023 06:59:15</t>
  </si>
  <si>
    <t>08.12.2023 06:59:17</t>
  </si>
  <si>
    <t>08.12.2023 06:59:18</t>
  </si>
  <si>
    <t>08.12.2023 06:59:20</t>
  </si>
  <si>
    <t>08.12.2023 06:59:21</t>
  </si>
  <si>
    <t>08.12.2023 06:59:26</t>
  </si>
  <si>
    <t>08.12.2023 06:59:27</t>
  </si>
  <si>
    <t>08.12.2023 06:59:29</t>
  </si>
  <si>
    <t>08.12.2023 06:59:30</t>
  </si>
  <si>
    <t>08.12.2023 06:59:32</t>
  </si>
  <si>
    <t>08.12.2023 06:59:51</t>
  </si>
  <si>
    <t>08.12.2023 06:59:54</t>
  </si>
  <si>
    <t>08.12.2023 06:59:56</t>
  </si>
  <si>
    <t>08.12.2023 06:59:57</t>
  </si>
  <si>
    <t>08.12.2023 06:59:59</t>
  </si>
  <si>
    <t>08.12.2023 07:00:00</t>
  </si>
  <si>
    <t>08.12.2023 07:00:11</t>
  </si>
  <si>
    <t>08.12.2023 07:00:12</t>
  </si>
  <si>
    <t>08.12.2023 07:00:38</t>
  </si>
  <si>
    <t>08.12.2023 07:00:39</t>
  </si>
  <si>
    <t>08.12.2023 07:01:41</t>
  </si>
  <si>
    <t>08.12.2023 07:01:42</t>
  </si>
  <si>
    <t>08.12.2023 07:01:44</t>
  </si>
  <si>
    <t>08.12.2023 07:01:45</t>
  </si>
  <si>
    <t>08.12.2023 07:01:47</t>
  </si>
  <si>
    <t>08.12.2023 07:01:48</t>
  </si>
  <si>
    <t>08.12.2023 07:01:56</t>
  </si>
  <si>
    <t>08.12.2023 07:01:57</t>
  </si>
  <si>
    <t>08.12.2023 07:01:59</t>
  </si>
  <si>
    <t>08.12.2023 07:02:00</t>
  </si>
  <si>
    <t>08.12.2023 07:02:02</t>
  </si>
  <si>
    <t>08.12.2023 07:02:03</t>
  </si>
  <si>
    <t>08.12.2023 07:02:08</t>
  </si>
  <si>
    <t>08.12.2023 07:02:09</t>
  </si>
  <si>
    <t>08.12.2023 07:02:11</t>
  </si>
  <si>
    <t>08.12.2023 07:02:12</t>
  </si>
  <si>
    <t>08.12.2023 07:02:14</t>
  </si>
  <si>
    <t>08.12.2023 07:02:15</t>
  </si>
  <si>
    <t>08.12.2023 07:02:17</t>
  </si>
  <si>
    <t>08.12.2023 07:02:18</t>
  </si>
  <si>
    <t>08.12.2023 07:02:20</t>
  </si>
  <si>
    <t>08.12.2023 07:02:21</t>
  </si>
  <si>
    <t>08.12.2023 07:02:23</t>
  </si>
  <si>
    <t>08.12.2023 07:02:24</t>
  </si>
  <si>
    <t>08.12.2023 07:02:26</t>
  </si>
  <si>
    <t>08.12.2023 07:02:27</t>
  </si>
  <si>
    <t>08.12.2023 07:02:29</t>
  </si>
  <si>
    <t>08.12.2023 07:02:30</t>
  </si>
  <si>
    <t>08.12.2023 07:02:32</t>
  </si>
  <si>
    <t>08.12.2023 07:02:36</t>
  </si>
  <si>
    <t>08.12.2023 07:02:38</t>
  </si>
  <si>
    <t>08.12.2023 07:02:39</t>
  </si>
  <si>
    <t>08.12.2023 07:02:42</t>
  </si>
  <si>
    <t>08.12.2023 07:02:44</t>
  </si>
  <si>
    <t>08.12.2023 07:02:48</t>
  </si>
  <si>
    <t>08.12.2023 07:02:51</t>
  </si>
  <si>
    <t>08.12.2023 07:02:53</t>
  </si>
  <si>
    <t>08.12.2023 07:02:54</t>
  </si>
  <si>
    <t>08.12.2023 07:02:57</t>
  </si>
  <si>
    <t>08.12.2023 07:02:59</t>
  </si>
  <si>
    <t>08.12.2023 07:03:00</t>
  </si>
  <si>
    <t>08.12.2023 07:03:02</t>
  </si>
  <si>
    <t>08.12.2023 07:03:03</t>
  </si>
  <si>
    <t>08.12.2023 07:03:05</t>
  </si>
  <si>
    <t>08.12.2023 07:03:06</t>
  </si>
  <si>
    <t>08.12.2023 07:03:21</t>
  </si>
  <si>
    <t>08.12.2023 07:03:24</t>
  </si>
  <si>
    <t>08.12.2023 07:03:26</t>
  </si>
  <si>
    <t>08.12.2023 07:03:27</t>
  </si>
  <si>
    <t>08.12.2023 07:03:29</t>
  </si>
  <si>
    <t>08.12.2023 07:03:30</t>
  </si>
  <si>
    <t>08.12.2023 07:03:32</t>
  </si>
  <si>
    <t>08.12.2023 07:03:33</t>
  </si>
  <si>
    <t>08.12.2023 07:03:36</t>
  </si>
  <si>
    <t>08.12.2023 07:03:38</t>
  </si>
  <si>
    <t>08.12.2023 07:03:39</t>
  </si>
  <si>
    <t>08.12.2023 07:03:41</t>
  </si>
  <si>
    <t>08.12.2023 07:03:42</t>
  </si>
  <si>
    <t>08.12.2023 07:03:44</t>
  </si>
  <si>
    <t>08.12.2023 07:03:45</t>
  </si>
  <si>
    <t>08.12.2023 07:03:47</t>
  </si>
  <si>
    <t>08.12.2023 07:03:48</t>
  </si>
  <si>
    <t>08.12.2023 07:03:50</t>
  </si>
  <si>
    <t>08.12.2023 07:03:51</t>
  </si>
  <si>
    <t>08.12.2023 07:03:53</t>
  </si>
  <si>
    <t>08.12.2023 07:04:03</t>
  </si>
  <si>
    <t>08.12.2023 07:04:08</t>
  </si>
  <si>
    <t>08.12.2023 07:04:09</t>
  </si>
  <si>
    <t>08.12.2023 07:04:11</t>
  </si>
  <si>
    <t>08.12.2023 07:04:14</t>
  </si>
  <si>
    <t>08.12.2023 07:04:15</t>
  </si>
  <si>
    <t>08.12.2023 07:04:18</t>
  </si>
  <si>
    <t>08.12.2023 07:04:20</t>
  </si>
  <si>
    <t>08.12.2023 07:04:21</t>
  </si>
  <si>
    <t>08.12.2023 07:04:23</t>
  </si>
  <si>
    <t>08.12.2023 07:04:24</t>
  </si>
  <si>
    <t>08.12.2023 07:04:26</t>
  </si>
  <si>
    <t>08.12.2023 07:04:33</t>
  </si>
  <si>
    <t>08.12.2023 07:04:35</t>
  </si>
  <si>
    <t>08.12.2023 07:04:36</t>
  </si>
  <si>
    <t>08.12.2023 07:04:38</t>
  </si>
  <si>
    <t>08.12.2023 07:04:39</t>
  </si>
  <si>
    <t>08.12.2023 07:04:41</t>
  </si>
  <si>
    <t>08.12.2023 07:04:42</t>
  </si>
  <si>
    <t>08.12.2023 07:04:44</t>
  </si>
  <si>
    <t>08.12.2023 07:04:45</t>
  </si>
  <si>
    <t>08.12.2023 07:04:47</t>
  </si>
  <si>
    <t>08.12.2023 07:04:54</t>
  </si>
  <si>
    <t>08.12.2023 07:04:56</t>
  </si>
  <si>
    <t>08.12.2023 07:04:57</t>
  </si>
  <si>
    <t>08.12.2023 07:04:59</t>
  </si>
  <si>
    <t>08.12.2023 07:05:00</t>
  </si>
  <si>
    <t>08.12.2023 07:05:02</t>
  </si>
  <si>
    <t>08.12.2023 07:05:11</t>
  </si>
  <si>
    <t>08.12.2023 07:05:14</t>
  </si>
  <si>
    <t>08.12.2023 07:05:17</t>
  </si>
  <si>
    <t>08.12.2023 07:05:18</t>
  </si>
  <si>
    <t>08.12.2023 07:05:20</t>
  </si>
  <si>
    <t>08.12.2023 07:05:21</t>
  </si>
  <si>
    <t>08.12.2023 07:06:05</t>
  </si>
  <si>
    <t>08.12.2023 07:06:06</t>
  </si>
  <si>
    <t>08.12.2023 07:06:08</t>
  </si>
  <si>
    <t>08.12.2023 07:06:09</t>
  </si>
  <si>
    <t>08.12.2023 07:06:11</t>
  </si>
  <si>
    <t>08.12.2023 07:06:23</t>
  </si>
  <si>
    <t>08.12.2023 07:06:24</t>
  </si>
  <si>
    <t>08.12.2023 07:06:26</t>
  </si>
  <si>
    <t>08.12.2023 07:06:27</t>
  </si>
  <si>
    <t>08.12.2023 07:06:31</t>
  </si>
  <si>
    <t>08.12.2023 07:06:36</t>
  </si>
  <si>
    <t>08.12.2023 07:06:38</t>
  </si>
  <si>
    <t>08.12.2023 07:06:39</t>
  </si>
  <si>
    <t>08.12.2023 07:06:41</t>
  </si>
  <si>
    <t>08.12.2023 07:06:42</t>
  </si>
  <si>
    <t>08.12.2023 07:06:44</t>
  </si>
  <si>
    <t>08.12.2023 07:06:45</t>
  </si>
  <si>
    <t>08.12.2023 07:06:47</t>
  </si>
  <si>
    <t>08.12.2023 07:06:48</t>
  </si>
  <si>
    <t>08.12.2023 07:06:50</t>
  </si>
  <si>
    <t>08.12.2023 07:06:51</t>
  </si>
  <si>
    <t>08.12.2023 07:06:59</t>
  </si>
  <si>
    <t>08.12.2023 07:07:02</t>
  </si>
  <si>
    <t>08.12.2023 07:07:03</t>
  </si>
  <si>
    <t>08.12.2023 07:07:05</t>
  </si>
  <si>
    <t>08.12.2023 07:07:06</t>
  </si>
  <si>
    <t>08.12.2023 07:07:08</t>
  </si>
  <si>
    <t>08.12.2023 07:07:09</t>
  </si>
  <si>
    <t>08.12.2023 07:07:11</t>
  </si>
  <si>
    <t>08.12.2023 07:07:12</t>
  </si>
  <si>
    <t>08.12.2023 07:07:47</t>
  </si>
  <si>
    <t>08.12.2023 07:07:48</t>
  </si>
  <si>
    <t>08.12.2023 07:07:49</t>
  </si>
  <si>
    <t>08.12.2023 07:07:51</t>
  </si>
  <si>
    <t>08.12.2023 07:07:52</t>
  </si>
  <si>
    <t>08.12.2023 07:07:54</t>
  </si>
  <si>
    <t>08.12.2023 07:07:57</t>
  </si>
  <si>
    <t>08.12.2023 07:07:58</t>
  </si>
  <si>
    <t>08.12.2023 07:08:00</t>
  </si>
  <si>
    <t>08.12.2023 07:08:03</t>
  </si>
  <si>
    <t>08.12.2023 07:08:15</t>
  </si>
  <si>
    <t>08.12.2023 07:08:16</t>
  </si>
  <si>
    <t>08.12.2023 07:08:18</t>
  </si>
  <si>
    <t>08.12.2023 07:08:19</t>
  </si>
  <si>
    <t>08.12.2023 07:08:21</t>
  </si>
  <si>
    <t>08.12.2023 07:08:22</t>
  </si>
  <si>
    <t>08.12.2023 07:08:24</t>
  </si>
  <si>
    <t>08.12.2023 07:08:25</t>
  </si>
  <si>
    <t>08.12.2023 07:08:27</t>
  </si>
  <si>
    <t>08.12.2023 07:08:28</t>
  </si>
  <si>
    <t>08.12.2023 07:08:30</t>
  </si>
  <si>
    <t>08.12.2023 07:09:16</t>
  </si>
  <si>
    <t>08.12.2023 07:09:18</t>
  </si>
  <si>
    <t>08.12.2023 07:09:19</t>
  </si>
  <si>
    <t>08.12.2023 07:09:21</t>
  </si>
  <si>
    <t>08.12.2023 07:09:22</t>
  </si>
  <si>
    <t>08.12.2023 07:09:24</t>
  </si>
  <si>
    <t>08.12.2023 07:09:52</t>
  </si>
  <si>
    <t>08.12.2023 07:09:54</t>
  </si>
  <si>
    <t>08.12.2023 07:09:55</t>
  </si>
  <si>
    <t>08.12.2023 07:09:57</t>
  </si>
  <si>
    <t>08.12.2023 07:09:58</t>
  </si>
  <si>
    <t>08.12.2023 07:10:19</t>
  </si>
  <si>
    <t>08.12.2023 07:10:21</t>
  </si>
  <si>
    <t>08.12.2023 07:10:39</t>
  </si>
  <si>
    <t>08.12.2023 07:10:40</t>
  </si>
  <si>
    <t>08.12.2023 07:10:42</t>
  </si>
  <si>
    <t>08.12.2023 07:10:43</t>
  </si>
  <si>
    <t>08.12.2023 07:10:45</t>
  </si>
  <si>
    <t>08.12.2023 07:10:46</t>
  </si>
  <si>
    <t>08.12.2023 07:10:48</t>
  </si>
  <si>
    <t>08.12.2023 07:10:49</t>
  </si>
  <si>
    <t>08.12.2023 07:10:51</t>
  </si>
  <si>
    <t>08.12.2023 07:10:58</t>
  </si>
  <si>
    <t>08.12.2023 07:10:59</t>
  </si>
  <si>
    <t>08.12.2023 07:11:01</t>
  </si>
  <si>
    <t>08.12.2023 07:11:02</t>
  </si>
  <si>
    <t>08.12.2023 07:11:05</t>
  </si>
  <si>
    <t>08.12.2023 07:11:11</t>
  </si>
  <si>
    <t>08.12.2023 07:11:13</t>
  </si>
  <si>
    <t>08.12.2023 07:11:14</t>
  </si>
  <si>
    <t>08.12.2023 07:11:16</t>
  </si>
  <si>
    <t>08.12.2023 07:11:17</t>
  </si>
  <si>
    <t>08.12.2023 07:11:19</t>
  </si>
  <si>
    <t>08.12.2023 07:11:47</t>
  </si>
  <si>
    <t>08.12.2023 07:11:49</t>
  </si>
  <si>
    <t>08.12.2023 07:11:50</t>
  </si>
  <si>
    <t>08.12.2023 07:11:52</t>
  </si>
  <si>
    <t>08.12.2023 07:11:53</t>
  </si>
  <si>
    <t>08.12.2023 07:11:56</t>
  </si>
  <si>
    <t>08.12.2023 07:11:58</t>
  </si>
  <si>
    <t>08.12.2023 07:11:59</t>
  </si>
  <si>
    <t>08.12.2023 07:12:01</t>
  </si>
  <si>
    <t>08.12.2023 07:12:47</t>
  </si>
  <si>
    <t>08.12.2023 07:12:49</t>
  </si>
  <si>
    <t>08.12.2023 07:12:50</t>
  </si>
  <si>
    <t>08.12.2023 07:12:52</t>
  </si>
  <si>
    <t>08.12.2023 07:12:53</t>
  </si>
  <si>
    <t>08.12.2023 07:12:55</t>
  </si>
  <si>
    <t>08.12.2023 07:13:14</t>
  </si>
  <si>
    <t>08.12.2023 07:13:16</t>
  </si>
  <si>
    <t>08.12.2023 07:13:19</t>
  </si>
  <si>
    <t>08.12.2023 07:13:20</t>
  </si>
  <si>
    <t>08.12.2023 07:13:22</t>
  </si>
  <si>
    <t>08.12.2023 07:13:23</t>
  </si>
  <si>
    <t>08.12.2023 07:13:44</t>
  </si>
  <si>
    <t>08.12.2023 07:13:46</t>
  </si>
  <si>
    <t>08.12.2023 07:13:47</t>
  </si>
  <si>
    <t>08.12.2023 07:13:49</t>
  </si>
  <si>
    <t>08.12.2023 07:13:52</t>
  </si>
  <si>
    <t>08.12.2023 07:13:53</t>
  </si>
  <si>
    <t>08.12.2023 07:13:55</t>
  </si>
  <si>
    <t>08.12.2023 07:13:56</t>
  </si>
  <si>
    <t>08.12.2023 07:14:52</t>
  </si>
  <si>
    <t>08.12.2023 07:14:53</t>
  </si>
  <si>
    <t>08.12.2023 07:14:55</t>
  </si>
  <si>
    <t>08.12.2023 07:14:56</t>
  </si>
  <si>
    <t>08.12.2023 07:14:58</t>
  </si>
  <si>
    <t>08.12.2023 07:15:14</t>
  </si>
  <si>
    <t>08.12.2023 07:15:16</t>
  </si>
  <si>
    <t>08.12.2023 07:15:17</t>
  </si>
  <si>
    <t>08.12.2023 07:15:19</t>
  </si>
  <si>
    <t>08.12.2023 07:15:20</t>
  </si>
  <si>
    <t>08.12.2023 07:15:22</t>
  </si>
  <si>
    <t>08.12.2023 07:15:23</t>
  </si>
  <si>
    <t>08.12.2023 07:15:25</t>
  </si>
  <si>
    <t>08.12.2023 07:15:26</t>
  </si>
  <si>
    <t>08.12.2023 07:15:28</t>
  </si>
  <si>
    <t>08.12.2023 07:16:29</t>
  </si>
  <si>
    <t>08.12.2023 07:16:31</t>
  </si>
  <si>
    <t>08.12.2023 07:16:32</t>
  </si>
  <si>
    <t>08.12.2023 07:16:34</t>
  </si>
  <si>
    <t>08.12.2023 07:16:35</t>
  </si>
  <si>
    <t>08.12.2023 07:17:05</t>
  </si>
  <si>
    <t>08.12.2023 07:17:07</t>
  </si>
  <si>
    <t>08.12.2023 07:17:08</t>
  </si>
  <si>
    <t>08.12.2023 07:17:10</t>
  </si>
  <si>
    <t>08.12.2023 07:17:11</t>
  </si>
  <si>
    <t>08.12.2023 07:17:14</t>
  </si>
  <si>
    <t>08.12.2023 07:17:16</t>
  </si>
  <si>
    <t>08.12.2023 07:17:17</t>
  </si>
  <si>
    <t>08.12.2023 07:17:19</t>
  </si>
  <si>
    <t>08.12.2023 07:17:20</t>
  </si>
  <si>
    <t>08.12.2023 07:17:22</t>
  </si>
  <si>
    <t>08.12.2023 07:17:23</t>
  </si>
  <si>
    <t>08.12.2023 07:17:34</t>
  </si>
  <si>
    <t>08.12.2023 07:17:37</t>
  </si>
  <si>
    <t>08.12.2023 07:17:38</t>
  </si>
  <si>
    <t>08.12.2023 07:17:40</t>
  </si>
  <si>
    <t>08.12.2023 07:17:41</t>
  </si>
  <si>
    <t>08.12.2023 07:17:43</t>
  </si>
  <si>
    <t>08.12.2023 07:17:58</t>
  </si>
  <si>
    <t>08.12.2023 07:17:59</t>
  </si>
  <si>
    <t>08.12.2023 07:18:01</t>
  </si>
  <si>
    <t>08.12.2023 07:18:02</t>
  </si>
  <si>
    <t>08.12.2023 07:18:04</t>
  </si>
  <si>
    <t>08.12.2023 07:18:05</t>
  </si>
  <si>
    <t>08.12.2023 07:18:07</t>
  </si>
  <si>
    <t>08.12.2023 07:18:53</t>
  </si>
  <si>
    <t>08.12.2023 07:18:55</t>
  </si>
  <si>
    <t>08.12.2023 07:18:56</t>
  </si>
  <si>
    <t>08.12.2023 07:18:59</t>
  </si>
  <si>
    <t>08.12.2023 07:19:55</t>
  </si>
  <si>
    <t>08.12.2023 07:19:56</t>
  </si>
  <si>
    <t>08.12.2023 07:19:58</t>
  </si>
  <si>
    <t>08.12.2023 07:19:59</t>
  </si>
  <si>
    <t>08.12.2023 07:20:01</t>
  </si>
  <si>
    <t>08.12.2023 07:20:23</t>
  </si>
  <si>
    <t>08.12.2023 07:20:25</t>
  </si>
  <si>
    <t>08.12.2023 07:20:26</t>
  </si>
  <si>
    <t>08.12.2023 07:20:28</t>
  </si>
  <si>
    <t>08.12.2023 07:20:29</t>
  </si>
  <si>
    <t>08.12.2023 07:20:31</t>
  </si>
  <si>
    <t>08.12.2023 07:20:32</t>
  </si>
  <si>
    <t>08.12.2023 07:20:47</t>
  </si>
  <si>
    <t>08.12.2023 07:20:49</t>
  </si>
  <si>
    <t>08.12.2023 07:20:50</t>
  </si>
  <si>
    <t>08.12.2023 07:20:52</t>
  </si>
  <si>
    <t>08.12.2023 07:20:53</t>
  </si>
  <si>
    <t>08.12.2023 07:20:55</t>
  </si>
  <si>
    <t>08.12.2023 07:21:28</t>
  </si>
  <si>
    <t>08.12.2023 07:21:29</t>
  </si>
  <si>
    <t>08.12.2023 07:21:31</t>
  </si>
  <si>
    <t>08.12.2023 07:21:32</t>
  </si>
  <si>
    <t>08.12.2023 07:21:34</t>
  </si>
  <si>
    <t>08.12.2023 07:21:35</t>
  </si>
  <si>
    <t>08.12.2023 07:21:37</t>
  </si>
  <si>
    <t>08.12.2023 07:21:38</t>
  </si>
  <si>
    <t>08.12.2023 07:21:40</t>
  </si>
  <si>
    <t>08.12.2023 07:21:41</t>
  </si>
  <si>
    <t>08.12.2023 07:21:43</t>
  </si>
  <si>
    <t>08.12.2023 07:21:44</t>
  </si>
  <si>
    <t>08.12.2023 07:21:47</t>
  </si>
  <si>
    <t>08.12.2023 07:21:50</t>
  </si>
  <si>
    <t>08.12.2023 07:21:52</t>
  </si>
  <si>
    <t>08.12.2023 07:21:53</t>
  </si>
  <si>
    <t>08.12.2023 07:21:55</t>
  </si>
  <si>
    <t>08.12.2023 07:22:12</t>
  </si>
  <si>
    <t>08.12.2023 07:22:14</t>
  </si>
  <si>
    <t>08.12.2023 07:22:15</t>
  </si>
  <si>
    <t>08.12.2023 07:22:17</t>
  </si>
  <si>
    <t>08.12.2023 07:22:18</t>
  </si>
  <si>
    <t>08.12.2023 07:22:20</t>
  </si>
  <si>
    <t>08.12.2023 07:22:21</t>
  </si>
  <si>
    <t>08.12.2023 07:22:47</t>
  </si>
  <si>
    <t>08.12.2023 07:22:48</t>
  </si>
  <si>
    <t>08.12.2023 07:22:50</t>
  </si>
  <si>
    <t>08.12.2023 07:22:51</t>
  </si>
  <si>
    <t>08.12.2023 07:23:09</t>
  </si>
  <si>
    <t>08.12.2023 07:23:29</t>
  </si>
  <si>
    <t>08.12.2023 07:23:30</t>
  </si>
  <si>
    <t>08.12.2023 07:23:42</t>
  </si>
  <si>
    <t>08.12.2023 07:23:44</t>
  </si>
  <si>
    <t>08.12.2023 07:23:51</t>
  </si>
  <si>
    <t>08.12.2023 07:23:53</t>
  </si>
  <si>
    <t>08.12.2023 07:23:54</t>
  </si>
  <si>
    <t>08.12.2023 07:23:57</t>
  </si>
  <si>
    <t>08.12.2023 07:24:00</t>
  </si>
  <si>
    <t>08.12.2023 07:24:06</t>
  </si>
  <si>
    <t>08.12.2023 07:24:08</t>
  </si>
  <si>
    <t>08.12.2023 07:24:12</t>
  </si>
  <si>
    <t>08.12.2023 07:24:14</t>
  </si>
  <si>
    <t>08.12.2023 07:24:15</t>
  </si>
  <si>
    <t>08.12.2023 07:24:17</t>
  </si>
  <si>
    <t>08.12.2023 07:24:18</t>
  </si>
  <si>
    <t>08.12.2023 07:24:20</t>
  </si>
  <si>
    <t>08.12.2023 07:24:24</t>
  </si>
  <si>
    <t>08.12.2023 07:24:26</t>
  </si>
  <si>
    <t>08.12.2023 07:24:27</t>
  </si>
  <si>
    <t>08.12.2023 07:24:29</t>
  </si>
  <si>
    <t>08.12.2023 07:24:38</t>
  </si>
  <si>
    <t>08.12.2023 07:24:59</t>
  </si>
  <si>
    <t>08.12.2023 07:25:00</t>
  </si>
  <si>
    <t>08.12.2023 07:25:02</t>
  </si>
  <si>
    <t>08.12.2023 07:25:03</t>
  </si>
  <si>
    <t>08.12.2023 07:25:05</t>
  </si>
  <si>
    <t>08.12.2023 07:25:06</t>
  </si>
  <si>
    <t>08.12.2023 07:25:27</t>
  </si>
  <si>
    <t>08.12.2023 07:25:29</t>
  </si>
  <si>
    <t>08.12.2023 07:25:30</t>
  </si>
  <si>
    <t>08.12.2023 07:25:32</t>
  </si>
  <si>
    <t>08.12.2023 07:25:33</t>
  </si>
  <si>
    <t>08.12.2023 07:25:36</t>
  </si>
  <si>
    <t>08.12.2023 07:25:38</t>
  </si>
  <si>
    <t>08.12.2023 07:25:39</t>
  </si>
  <si>
    <t>08.12.2023 07:25:41</t>
  </si>
  <si>
    <t>08.12.2023 07:25:42</t>
  </si>
  <si>
    <t>08.12.2023 07:25:44</t>
  </si>
  <si>
    <t>08.12.2023 07:25:45</t>
  </si>
  <si>
    <t>08.12.2023 07:25:47</t>
  </si>
  <si>
    <t>08.12.2023 07:25:48</t>
  </si>
  <si>
    <t>08.12.2023 07:25:50</t>
  </si>
  <si>
    <t>08.12.2023 07:25:53</t>
  </si>
  <si>
    <t>08.12.2023 07:25:54</t>
  </si>
  <si>
    <t>08.12.2023 07:25:56</t>
  </si>
  <si>
    <t>08.12.2023 07:26:06</t>
  </si>
  <si>
    <t>08.12.2023 07:26:08</t>
  </si>
  <si>
    <t>08.12.2023 07:26:09</t>
  </si>
  <si>
    <t>08.12.2023 07:26:11</t>
  </si>
  <si>
    <t>08.12.2023 07:26:12</t>
  </si>
  <si>
    <t>08.12.2023 07:26:14</t>
  </si>
  <si>
    <t>08.12.2023 07:26:15</t>
  </si>
  <si>
    <t>08.12.2023 07:26:48</t>
  </si>
  <si>
    <t>08.12.2023 07:26:50</t>
  </si>
  <si>
    <t>08.12.2023 07:26:53</t>
  </si>
  <si>
    <t>08.12.2023 07:26:54</t>
  </si>
  <si>
    <t>08.12.2023 07:26:56</t>
  </si>
  <si>
    <t>08.12.2023 07:26:57</t>
  </si>
  <si>
    <t>08.12.2023 07:26:59</t>
  </si>
  <si>
    <t>08.12.2023 07:27:00</t>
  </si>
  <si>
    <t>08.12.2023 07:27:02</t>
  </si>
  <si>
    <t>08.12.2023 07:27:03</t>
  </si>
  <si>
    <t>08.12.2023 07:27:05</t>
  </si>
  <si>
    <t>08.12.2023 07:27:06</t>
  </si>
  <si>
    <t>08.12.2023 07:27:08</t>
  </si>
  <si>
    <t>08.12.2023 07:27:48</t>
  </si>
  <si>
    <t>08.12.2023 07:27:51</t>
  </si>
  <si>
    <t>08.12.2023 07:27:53</t>
  </si>
  <si>
    <t>08.12.2023 07:27:54</t>
  </si>
  <si>
    <t>08.12.2023 07:27:56</t>
  </si>
  <si>
    <t>08.12.2023 07:28:00</t>
  </si>
  <si>
    <t>08.12.2023 07:28:02</t>
  </si>
  <si>
    <t>08.12.2023 07:28:03</t>
  </si>
  <si>
    <t>08.12.2023 07:28:05</t>
  </si>
  <si>
    <t>08.12.2023 07:28:06</t>
  </si>
  <si>
    <t>08.12.2023 07:28:08</t>
  </si>
  <si>
    <t>08.12.2023 07:28:09</t>
  </si>
  <si>
    <t>08.12.2023 07:28:17</t>
  </si>
  <si>
    <t>08.12.2023 07:28:18</t>
  </si>
  <si>
    <t>08.12.2023 07:28:20</t>
  </si>
  <si>
    <t>08.12.2023 07:28:21</t>
  </si>
  <si>
    <t>08.12.2023 07:28:23</t>
  </si>
  <si>
    <t>08.12.2023 07:28:24</t>
  </si>
  <si>
    <t>08.12.2023 07:28:26</t>
  </si>
  <si>
    <t>08.12.2023 07:28:27</t>
  </si>
  <si>
    <t>08.12.2023 07:28:29</t>
  </si>
  <si>
    <t>08.12.2023 07:28:30</t>
  </si>
  <si>
    <t>08.12.2023 07:28:32</t>
  </si>
  <si>
    <t>08.12.2023 07:28:33</t>
  </si>
  <si>
    <t>08.12.2023 07:28:35</t>
  </si>
  <si>
    <t>08.12.2023 07:28:38</t>
  </si>
  <si>
    <t>08.12.2023 07:28:39</t>
  </si>
  <si>
    <t>08.12.2023 07:28:42</t>
  </si>
  <si>
    <t>08.12.2023 07:28:44</t>
  </si>
  <si>
    <t>08.12.2023 07:28:45</t>
  </si>
  <si>
    <t>08.12.2023 07:28:47</t>
  </si>
  <si>
    <t>08.12.2023 07:28:48</t>
  </si>
  <si>
    <t>08.12.2023 07:29:20</t>
  </si>
  <si>
    <t>08.12.2023 07:29:21</t>
  </si>
  <si>
    <t>08.12.2023 07:29:23</t>
  </si>
  <si>
    <t>08.12.2023 07:29:24</t>
  </si>
  <si>
    <t>08.12.2023 07:29:26</t>
  </si>
  <si>
    <t>08.12.2023 07:29:27</t>
  </si>
  <si>
    <t>08.12.2023 07:29:29</t>
  </si>
  <si>
    <t>08.12.2023 07:29:30</t>
  </si>
  <si>
    <t>08.12.2023 07:29:32</t>
  </si>
  <si>
    <t>08.12.2023 07:29:36</t>
  </si>
  <si>
    <t>08.12.2023 07:29:38</t>
  </si>
  <si>
    <t>08.12.2023 07:29:41</t>
  </si>
  <si>
    <t>08.12.2023 07:29:42</t>
  </si>
  <si>
    <t>08.12.2023 07:29:44</t>
  </si>
  <si>
    <t>08.12.2023 07:29:45</t>
  </si>
  <si>
    <t>08.12.2023 07:29:47</t>
  </si>
  <si>
    <t>08.12.2023 07:30:00</t>
  </si>
  <si>
    <t>08.12.2023 07:30:02</t>
  </si>
  <si>
    <t>08.12.2023 07:30:03</t>
  </si>
  <si>
    <t>08.12.2023 07:30:05</t>
  </si>
  <si>
    <t>08.12.2023 07:30:06</t>
  </si>
  <si>
    <t>08.12.2023 07:30:08</t>
  </si>
  <si>
    <t>08.12.2023 07:30:14</t>
  </si>
  <si>
    <t>08.12.2023 07:30:15</t>
  </si>
  <si>
    <t>08.12.2023 07:30:17</t>
  </si>
  <si>
    <t>08.12.2023 07:30:18</t>
  </si>
  <si>
    <t>08.12.2023 07:31:30</t>
  </si>
  <si>
    <t>08.12.2023 07:31:31</t>
  </si>
  <si>
    <t>08.12.2023 07:31:33</t>
  </si>
  <si>
    <t>08.12.2023 07:31:34</t>
  </si>
  <si>
    <t>08.12.2023 07:31:36</t>
  </si>
  <si>
    <t>08.12.2023 07:31:37</t>
  </si>
  <si>
    <t>08.12.2023 07:31:43</t>
  </si>
  <si>
    <t>08.12.2023 07:31:45</t>
  </si>
  <si>
    <t>08.12.2023 07:31:46</t>
  </si>
  <si>
    <t>08.12.2023 07:31:48</t>
  </si>
  <si>
    <t>08.12.2023 07:31:49</t>
  </si>
  <si>
    <t>08.12.2023 07:31:51</t>
  </si>
  <si>
    <t>08.12.2023 07:32:04</t>
  </si>
  <si>
    <t>08.12.2023 07:32:06</t>
  </si>
  <si>
    <t>08.12.2023 07:32:07</t>
  </si>
  <si>
    <t>08.12.2023 07:32:09</t>
  </si>
  <si>
    <t>08.12.2023 07:32:10</t>
  </si>
  <si>
    <t>08.12.2023 07:32:31</t>
  </si>
  <si>
    <t>08.12.2023 07:32:33</t>
  </si>
  <si>
    <t>08.12.2023 07:32:34</t>
  </si>
  <si>
    <t>08.12.2023 07:33:12</t>
  </si>
  <si>
    <t>08.12.2023 07:33:13</t>
  </si>
  <si>
    <t>08.12.2023 07:33:15</t>
  </si>
  <si>
    <t>08.12.2023 07:33:16</t>
  </si>
  <si>
    <t>08.12.2023 07:33:18</t>
  </si>
  <si>
    <t>08.12.2023 07:33:28</t>
  </si>
  <si>
    <t>08.12.2023 07:33:30</t>
  </si>
  <si>
    <t>08.12.2023 07:33:31</t>
  </si>
  <si>
    <t>08.12.2023 07:33:33</t>
  </si>
  <si>
    <t>08.12.2023 07:33:34</t>
  </si>
  <si>
    <t>08.12.2023 07:33:48</t>
  </si>
  <si>
    <t>08.12.2023 07:33:49</t>
  </si>
  <si>
    <t>08.12.2023 07:33:51</t>
  </si>
  <si>
    <t>08.12.2023 07:33:52</t>
  </si>
  <si>
    <t>08.12.2023 07:33:54</t>
  </si>
  <si>
    <t>08.12.2023 07:34:04</t>
  </si>
  <si>
    <t>08.12.2023 07:34:06</t>
  </si>
  <si>
    <t>08.12.2023 07:34:07</t>
  </si>
  <si>
    <t>08.12.2023 07:34:09</t>
  </si>
  <si>
    <t>08.12.2023 07:34:10</t>
  </si>
  <si>
    <t>08.12.2023 07:34:22</t>
  </si>
  <si>
    <t>08.12.2023 07:34:24</t>
  </si>
  <si>
    <t>08.12.2023 07:34:25</t>
  </si>
  <si>
    <t>08.12.2023 07:34:27</t>
  </si>
  <si>
    <t>08.12.2023 07:34:28</t>
  </si>
  <si>
    <t>08.12.2023 07:34:30</t>
  </si>
  <si>
    <t>08.12.2023 07:34:33</t>
  </si>
  <si>
    <t>08.12.2023 07:34:55</t>
  </si>
  <si>
    <t>08.12.2023 07:34:57</t>
  </si>
  <si>
    <t>08.12.2023 07:34:58</t>
  </si>
  <si>
    <t>08.12.2023 07:35:00</t>
  </si>
  <si>
    <t>08.12.2023 07:35:01</t>
  </si>
  <si>
    <t>08.12.2023 07:35:03</t>
  </si>
  <si>
    <t>08.12.2023 07:35:04</t>
  </si>
  <si>
    <t>08.12.2023 07:35:06</t>
  </si>
  <si>
    <t>08.12.2023 07:35:07</t>
  </si>
  <si>
    <t>08.12.2023 07:35:09</t>
  </si>
  <si>
    <t>08.12.2023 07:35:21</t>
  </si>
  <si>
    <t>08.12.2023 07:35:25</t>
  </si>
  <si>
    <t>08.12.2023 07:35:27</t>
  </si>
  <si>
    <t>08.12.2023 07:35:28</t>
  </si>
  <si>
    <t>08.12.2023 07:35:30</t>
  </si>
  <si>
    <t>08.12.2023 07:35:31</t>
  </si>
  <si>
    <t>08.12.2023 07:35:33</t>
  </si>
  <si>
    <t>08.12.2023 07:35:34</t>
  </si>
  <si>
    <t>08.12.2023 07:35:49</t>
  </si>
  <si>
    <t>08.12.2023 07:35:51</t>
  </si>
  <si>
    <t>08.12.2023 07:35:52</t>
  </si>
  <si>
    <t>08.12.2023 07:35:54</t>
  </si>
  <si>
    <t>08.12.2023 07:35:55</t>
  </si>
  <si>
    <t>08.12.2023 07:35:58</t>
  </si>
  <si>
    <t>08.12.2023 07:36:15</t>
  </si>
  <si>
    <t>08.12.2023 07:36:16</t>
  </si>
  <si>
    <t>08.12.2023 07:36:18</t>
  </si>
  <si>
    <t>08.12.2023 07:36:19</t>
  </si>
  <si>
    <t>08.12.2023 07:36:21</t>
  </si>
  <si>
    <t>08.12.2023 07:37:12</t>
  </si>
  <si>
    <t>08.12.2023 07:37:13</t>
  </si>
  <si>
    <t>08.12.2023 07:37:15</t>
  </si>
  <si>
    <t>08.12.2023 07:37:16</t>
  </si>
  <si>
    <t>08.12.2023 07:37:18</t>
  </si>
  <si>
    <t>08.12.2023 07:37:19</t>
  </si>
  <si>
    <t>08.12.2023 07:37:39</t>
  </si>
  <si>
    <t>08.12.2023 07:37:40</t>
  </si>
  <si>
    <t>08.12.2023 07:37:42</t>
  </si>
  <si>
    <t>08.12.2023 07:37:45</t>
  </si>
  <si>
    <t>08.12.2023 07:37:46</t>
  </si>
  <si>
    <t>08.12.2023 07:37:48</t>
  </si>
  <si>
    <t>08.12.2023 07:37:49</t>
  </si>
  <si>
    <t>08.12.2023 07:38:04</t>
  </si>
  <si>
    <t>08.12.2023 07:38:07</t>
  </si>
  <si>
    <t>08.12.2023 07:38:09</t>
  </si>
  <si>
    <t>08.12.2023 07:38:10</t>
  </si>
  <si>
    <t>08.12.2023 07:38:12</t>
  </si>
  <si>
    <t>08.12.2023 07:38:13</t>
  </si>
  <si>
    <t>08.12.2023 07:38:15</t>
  </si>
  <si>
    <t>08.12.2023 07:38:19</t>
  </si>
  <si>
    <t>08.12.2023 07:38:21</t>
  </si>
  <si>
    <t>08.12.2023 07:38:22</t>
  </si>
  <si>
    <t>08.12.2023 07:38:24</t>
  </si>
  <si>
    <t>08.12.2023 07:38:25</t>
  </si>
  <si>
    <t>08.12.2023 07:38:27</t>
  </si>
  <si>
    <t>08.12.2023 07:38:28</t>
  </si>
  <si>
    <t>08.12.2023 07:38:30</t>
  </si>
  <si>
    <t>08.12.2023 07:38:33</t>
  </si>
  <si>
    <t>08.12.2023 07:39:19</t>
  </si>
  <si>
    <t>08.12.2023 07:39:21</t>
  </si>
  <si>
    <t>08.12.2023 07:39:22</t>
  </si>
  <si>
    <t>08.12.2023 07:39:24</t>
  </si>
  <si>
    <t>08.12.2023 07:39:25</t>
  </si>
  <si>
    <t>08.12.2023 07:39:27</t>
  </si>
  <si>
    <t>08.12.2023 07:42:09</t>
  </si>
  <si>
    <t>08.12.2023 07:42:10</t>
  </si>
  <si>
    <t>08.12.2023 07:42:12</t>
  </si>
  <si>
    <t>08.12.2023 07:42:13</t>
  </si>
  <si>
    <t>08.12.2023 07:42:15</t>
  </si>
  <si>
    <t>08.12.2023 07:42:18</t>
  </si>
  <si>
    <t>08.12.2023 07:42:19</t>
  </si>
  <si>
    <t>08.12.2023 07:42:21</t>
  </si>
  <si>
    <t>08.12.2023 07:42:22</t>
  </si>
  <si>
    <t>08.12.2023 07:42:24</t>
  </si>
  <si>
    <t>08.12.2023 07:42:25</t>
  </si>
  <si>
    <t>08.12.2023 07:42:36</t>
  </si>
  <si>
    <t>08.12.2023 07:42:37</t>
  </si>
  <si>
    <t>08.12.2023 07:42:39</t>
  </si>
  <si>
    <t>08.12.2023 07:42:40</t>
  </si>
  <si>
    <t>08.12.2023 07:42:42</t>
  </si>
  <si>
    <t>08.12.2023 07:42:43</t>
  </si>
  <si>
    <t>08.12.2023 07:43:04</t>
  </si>
  <si>
    <t>08.12.2023 07:43:06</t>
  </si>
  <si>
    <t>08.12.2023 07:43:07</t>
  </si>
  <si>
    <t>08.12.2023 07:43:09</t>
  </si>
  <si>
    <t>08.12.2023 07:43:10</t>
  </si>
  <si>
    <t>08.12.2023 07:43:12</t>
  </si>
  <si>
    <t>08.12.2023 07:43:13</t>
  </si>
  <si>
    <t>08.12.2023 07:43:15</t>
  </si>
  <si>
    <t>08.12.2023 07:43:16</t>
  </si>
  <si>
    <t>08.12.2023 07:43:18</t>
  </si>
  <si>
    <t>08.12.2023 07:43:19</t>
  </si>
  <si>
    <t>08.12.2023 07:43:29</t>
  </si>
  <si>
    <t>08.12.2023 07:43:31</t>
  </si>
  <si>
    <t>08.12.2023 07:43:32</t>
  </si>
  <si>
    <t>08.12.2023 07:43:34</t>
  </si>
  <si>
    <t>08.12.2023 07:43:37</t>
  </si>
  <si>
    <t>08.12.2023 07:44:16</t>
  </si>
  <si>
    <t>08.12.2023 07:44:19</t>
  </si>
  <si>
    <t>08.12.2023 07:44:20</t>
  </si>
  <si>
    <t>08.12.2023 07:44:22</t>
  </si>
  <si>
    <t>08.12.2023 07:44:23</t>
  </si>
  <si>
    <t>08.12.2023 07:44:25</t>
  </si>
  <si>
    <t>08.12.2023 07:44:26</t>
  </si>
  <si>
    <t>08.12.2023 07:44:28</t>
  </si>
  <si>
    <t>08.12.2023 07:44:29</t>
  </si>
  <si>
    <t>08.12.2023 07:44:31</t>
  </si>
  <si>
    <t>08.12.2023 07:44:32</t>
  </si>
  <si>
    <t>08.12.2023 07:44:41</t>
  </si>
  <si>
    <t>08.12.2023 07:44:43</t>
  </si>
  <si>
    <t>08.12.2023 07:44:44</t>
  </si>
  <si>
    <t>08.12.2023 07:44:46</t>
  </si>
  <si>
    <t>08.12.2023 07:45:14</t>
  </si>
  <si>
    <t>08.12.2023 07:45:16</t>
  </si>
  <si>
    <t>08.12.2023 07:45:17</t>
  </si>
  <si>
    <t>08.12.2023 07:45:19</t>
  </si>
  <si>
    <t>08.12.2023 07:45:20</t>
  </si>
  <si>
    <t>08.12.2023 07:45:22</t>
  </si>
  <si>
    <t>08.12.2023 07:45:43</t>
  </si>
  <si>
    <t>08.12.2023 07:45:44</t>
  </si>
  <si>
    <t>08.12.2023 07:45:46</t>
  </si>
  <si>
    <t>08.12.2023 07:45:47</t>
  </si>
  <si>
    <t>08.12.2023 07:45:49</t>
  </si>
  <si>
    <t>08.12.2023 07:45:50</t>
  </si>
  <si>
    <t>08.12.2023 07:45:52</t>
  </si>
  <si>
    <t>08.12.2023 07:45:53</t>
  </si>
  <si>
    <t>08.12.2023 07:45:58</t>
  </si>
  <si>
    <t>08.12.2023 07:45:59</t>
  </si>
  <si>
    <t>08.12.2023 07:46:01</t>
  </si>
  <si>
    <t>08.12.2023 07:46:02</t>
  </si>
  <si>
    <t>08.12.2023 07:46:04</t>
  </si>
  <si>
    <t>08.12.2023 07:46:05</t>
  </si>
  <si>
    <t>08.12.2023 07:46:07</t>
  </si>
  <si>
    <t>08.12.2023 07:46:10</t>
  </si>
  <si>
    <t>08.12.2023 07:46:25</t>
  </si>
  <si>
    <t>08.12.2023 07:46:26</t>
  </si>
  <si>
    <t>08.12.2023 07:46:27</t>
  </si>
  <si>
    <t>08.12.2023 07:46:30</t>
  </si>
  <si>
    <t>08.12.2023 07:46:32</t>
  </si>
  <si>
    <t>08.12.2023 07:46:33</t>
  </si>
  <si>
    <t>08.12.2023 07:46:35</t>
  </si>
  <si>
    <t>08.12.2023 07:46:36</t>
  </si>
  <si>
    <t>08.12.2023 07:46:51</t>
  </si>
  <si>
    <t>08.12.2023 07:46:53</t>
  </si>
  <si>
    <t>08.12.2023 07:46:54</t>
  </si>
  <si>
    <t>08.12.2023 07:46:56</t>
  </si>
  <si>
    <t>08.12.2023 07:46:59</t>
  </si>
  <si>
    <t>08.12.2023 07:49:06</t>
  </si>
  <si>
    <t>08.12.2023 07:49:08</t>
  </si>
  <si>
    <t>08.12.2023 07:49:09</t>
  </si>
  <si>
    <t>08.12.2023 07:49:11</t>
  </si>
  <si>
    <t>08.12.2023 07:49:12</t>
  </si>
  <si>
    <t>08.12.2023 07:49:14</t>
  </si>
  <si>
    <t>08.12.2023 07:49:15</t>
  </si>
  <si>
    <t>08.12.2023 07:49:17</t>
  </si>
  <si>
    <t>08.12.2023 07:49:18</t>
  </si>
  <si>
    <t>08.12.2023 07:49:20</t>
  </si>
  <si>
    <t>08.12.2023 07:49:21</t>
  </si>
  <si>
    <t>08.12.2023 07:49:23</t>
  </si>
  <si>
    <t>08.12.2023 07:49:24</t>
  </si>
  <si>
    <t>08.12.2023 07:49:26</t>
  </si>
  <si>
    <t>08.12.2023 07:49:27</t>
  </si>
  <si>
    <t>08.12.2023 07:49:29</t>
  </si>
  <si>
    <t>08.12.2023 07:49:30</t>
  </si>
  <si>
    <t>08.12.2023 07:49:32</t>
  </si>
  <si>
    <t>08.12.2023 07:49:33</t>
  </si>
  <si>
    <t>08.12.2023 07:49:35</t>
  </si>
  <si>
    <t>08.12.2023 07:49:36</t>
  </si>
  <si>
    <t>08.12.2023 07:49:38</t>
  </si>
  <si>
    <t>08.12.2023 07:49:39</t>
  </si>
  <si>
    <t>08.12.2023 07:50:32</t>
  </si>
  <si>
    <t>08.12.2023 07:50:33</t>
  </si>
  <si>
    <t>08.12.2023 07:50:35</t>
  </si>
  <si>
    <t>08.12.2023 07:50:36</t>
  </si>
  <si>
    <t>08.12.2023 07:50:51</t>
  </si>
  <si>
    <t>08.12.2023 07:50:53</t>
  </si>
  <si>
    <t>08.12.2023 07:50:54</t>
  </si>
  <si>
    <t>08.12.2023 07:50:56</t>
  </si>
  <si>
    <t>08.12.2023 07:50:57</t>
  </si>
  <si>
    <t>08.12.2023 07:50:59</t>
  </si>
  <si>
    <t>08.12.2023 07:51:00</t>
  </si>
  <si>
    <t>08.12.2023 07:51:02</t>
  </si>
  <si>
    <t>08.12.2023 07:51:03</t>
  </si>
  <si>
    <t>08.12.2023 07:51:55</t>
  </si>
  <si>
    <t>08.12.2023 07:51:57</t>
  </si>
  <si>
    <t>08.12.2023 07:51:58</t>
  </si>
  <si>
    <t>08.12.2023 07:52:00</t>
  </si>
  <si>
    <t>08.12.2023 07:52:01</t>
  </si>
  <si>
    <t>08.12.2023 07:52:03</t>
  </si>
  <si>
    <t>08.12.2023 07:52:04</t>
  </si>
  <si>
    <t>08.12.2023 07:52:06</t>
  </si>
  <si>
    <t>08.12.2023 07:52:07</t>
  </si>
  <si>
    <t>08.12.2023 07:52:09</t>
  </si>
  <si>
    <t>08.12.2023 07:52:10</t>
  </si>
  <si>
    <t>08.12.2023 07:52:12</t>
  </si>
  <si>
    <t>08.12.2023 07:52:13</t>
  </si>
  <si>
    <t>08.12.2023 07:52:15</t>
  </si>
  <si>
    <t>08.12.2023 07:52:16</t>
  </si>
  <si>
    <t>08.12.2023 07:52:21</t>
  </si>
  <si>
    <t>08.12.2023 07:52:22</t>
  </si>
  <si>
    <t>08.12.2023 07:52:24</t>
  </si>
  <si>
    <t>08.12.2023 07:52:25</t>
  </si>
  <si>
    <t>08.12.2023 07:52:27</t>
  </si>
  <si>
    <t>08.12.2023 07:52:28</t>
  </si>
  <si>
    <t>08.12.2023 07:52:30</t>
  </si>
  <si>
    <t>08.12.2023 07:52:31</t>
  </si>
  <si>
    <t>08.12.2023 07:52:33</t>
  </si>
  <si>
    <t>08.12.2023 07:53:00</t>
  </si>
  <si>
    <t>08.12.2023 07:53:09</t>
  </si>
  <si>
    <t>08.12.2023 07:53:10</t>
  </si>
  <si>
    <t>08.12.2023 07:53:12</t>
  </si>
  <si>
    <t>08.12.2023 07:53:24</t>
  </si>
  <si>
    <t>08.12.2023 07:53:27</t>
  </si>
  <si>
    <t>08.12.2023 07:53:28</t>
  </si>
  <si>
    <t>08.12.2023 07:53:30</t>
  </si>
  <si>
    <t>08.12.2023 07:53:31</t>
  </si>
  <si>
    <t>08.12.2023 07:53:33</t>
  </si>
  <si>
    <t>08.12.2023 07:54:05</t>
  </si>
  <si>
    <t>08.12.2023 07:54:07</t>
  </si>
  <si>
    <t>08.12.2023 07:54:08</t>
  </si>
  <si>
    <t>08.12.2023 07:54:10</t>
  </si>
  <si>
    <t>08.12.2023 07:54:11</t>
  </si>
  <si>
    <t>08.12.2023 07:54:13</t>
  </si>
  <si>
    <t>08.12.2023 07:54:14</t>
  </si>
  <si>
    <t>08.12.2023 07:54:17</t>
  </si>
  <si>
    <t>08.12.2023 07:54:19</t>
  </si>
  <si>
    <t>08.12.2023 07:54:20</t>
  </si>
  <si>
    <t>08.12.2023 07:54:22</t>
  </si>
  <si>
    <t>08.12.2023 07:54:29</t>
  </si>
  <si>
    <t>08.12.2023 07:54:31</t>
  </si>
  <si>
    <t>08.12.2023 07:54:32</t>
  </si>
  <si>
    <t>08.12.2023 07:54:35</t>
  </si>
  <si>
    <t>08.12.2023 07:54:37</t>
  </si>
  <si>
    <t>08.12.2023 07:54:47</t>
  </si>
  <si>
    <t>08.12.2023 07:54:49</t>
  </si>
  <si>
    <t>08.12.2023 07:54:50</t>
  </si>
  <si>
    <t>08.12.2023 07:54:52</t>
  </si>
  <si>
    <t>08.12.2023 07:54:53</t>
  </si>
  <si>
    <t>08.12.2023 07:55:22</t>
  </si>
  <si>
    <t>08.12.2023 07:55:23</t>
  </si>
  <si>
    <t>08.12.2023 07:55:25</t>
  </si>
  <si>
    <t>08.12.2023 07:55:28</t>
  </si>
  <si>
    <t>08.12.2023 07:55:29</t>
  </si>
  <si>
    <t>08.12.2023 07:55:31</t>
  </si>
  <si>
    <t>08.12.2023 07:55:32</t>
  </si>
  <si>
    <t>08.12.2023 07:55:34</t>
  </si>
  <si>
    <t>08.12.2023 07:55:35</t>
  </si>
  <si>
    <t>08.12.2023 07:55:37</t>
  </si>
  <si>
    <t>08.12.2023 07:55:41</t>
  </si>
  <si>
    <t>08.12.2023 07:55:43</t>
  </si>
  <si>
    <t>08.12.2023 07:55:44</t>
  </si>
  <si>
    <t>08.12.2023 07:55:46</t>
  </si>
  <si>
    <t>08.12.2023 07:56:52</t>
  </si>
  <si>
    <t>08.12.2023 07:56:53</t>
  </si>
  <si>
    <t>08.12.2023 07:56:55</t>
  </si>
  <si>
    <t>08.12.2023 07:56:56</t>
  </si>
  <si>
    <t>08.12.2023 07:56:58</t>
  </si>
  <si>
    <t>08.12.2023 07:56:59</t>
  </si>
  <si>
    <t>08.12.2023 07:57:01</t>
  </si>
  <si>
    <t>08.12.2023 07:57:02</t>
  </si>
  <si>
    <t>08.12.2023 07:57:04</t>
  </si>
  <si>
    <t>08.12.2023 07:57:10</t>
  </si>
  <si>
    <t>08.12.2023 07:57:11</t>
  </si>
  <si>
    <t>08.12.2023 07:57:13</t>
  </si>
  <si>
    <t>08.12.2023 07:57:43</t>
  </si>
  <si>
    <t>08.12.2023 07:57:44</t>
  </si>
  <si>
    <t>08.12.2023 07:57:46</t>
  </si>
  <si>
    <t>08.12.2023 07:57:47</t>
  </si>
  <si>
    <t>08.12.2023 07:57:49</t>
  </si>
  <si>
    <t>08.12.2023 07:57:50</t>
  </si>
  <si>
    <t>08.12.2023 07:57:52</t>
  </si>
  <si>
    <t>08.12.2023 07:58:19</t>
  </si>
  <si>
    <t>08.12.2023 07:58:20</t>
  </si>
  <si>
    <t>08.12.2023 07:58:22</t>
  </si>
  <si>
    <t>08.12.2023 07:58:23</t>
  </si>
  <si>
    <t>08.12.2023 07:58:25</t>
  </si>
  <si>
    <t>08.12.2023 07:58:31</t>
  </si>
  <si>
    <t>08.12.2023 07:58:32</t>
  </si>
  <si>
    <t>08.12.2023 07:58:34</t>
  </si>
  <si>
    <t>08.12.2023 07:58:35</t>
  </si>
  <si>
    <t>08.12.2023 07:58:37</t>
  </si>
  <si>
    <t>08.12.2023 07:58:38</t>
  </si>
  <si>
    <t>08.12.2023 07:58:40</t>
  </si>
  <si>
    <t>08.12.2023 07:58:47</t>
  </si>
  <si>
    <t>08.12.2023 07:58:49</t>
  </si>
  <si>
    <t>08.12.2023 07:58:50</t>
  </si>
  <si>
    <t>08.12.2023 07:58:52</t>
  </si>
  <si>
    <t>08.12.2023 07:58:53</t>
  </si>
  <si>
    <t>08.12.2023 07:59:22</t>
  </si>
  <si>
    <t>08.12.2023 07:59:23</t>
  </si>
  <si>
    <t>08.12.2023 07:59:25</t>
  </si>
  <si>
    <t>08.12.2023 07:59:26</t>
  </si>
  <si>
    <t>08.12.2023 07:59:28</t>
  </si>
  <si>
    <t>08.12.2023 08:00:32</t>
  </si>
  <si>
    <t>08.12.2023 08:00:33</t>
  </si>
  <si>
    <t>08.12.2023 08:00:35</t>
  </si>
  <si>
    <t>08.12.2023 08:00:36</t>
  </si>
  <si>
    <t>08.12.2023 08:00:38</t>
  </si>
  <si>
    <t>08.12.2023 08:00:39</t>
  </si>
  <si>
    <t>08.12.2023 08:00:41</t>
  </si>
  <si>
    <t>08.12.2023 08:00:42</t>
  </si>
  <si>
    <t>08.12.2023 08:01:18</t>
  </si>
  <si>
    <t>08.12.2023 08:01:20</t>
  </si>
  <si>
    <t>08.12.2023 08:01:21</t>
  </si>
  <si>
    <t>08.12.2023 08:01:23</t>
  </si>
  <si>
    <t>08.12.2023 08:01:24</t>
  </si>
  <si>
    <t>08.12.2023 08:01:26</t>
  </si>
  <si>
    <t>08.12.2023 08:01:51</t>
  </si>
  <si>
    <t>08.12.2023 08:01:54</t>
  </si>
  <si>
    <t>08.12.2023 08:01:56</t>
  </si>
  <si>
    <t>08.12.2023 08:01:57</t>
  </si>
  <si>
    <t>08.12.2023 08:01:59</t>
  </si>
  <si>
    <t>08.12.2023 08:02:06</t>
  </si>
  <si>
    <t>08.12.2023 08:02:08</t>
  </si>
  <si>
    <t>08.12.2023 08:02:09</t>
  </si>
  <si>
    <t>08.12.2023 08:02:11</t>
  </si>
  <si>
    <t>08.12.2023 08:02:14</t>
  </si>
  <si>
    <t>08.12.2023 08:02:15</t>
  </si>
  <si>
    <t>08.12.2023 08:02:17</t>
  </si>
  <si>
    <t>08.12.2023 08:02:18</t>
  </si>
  <si>
    <t>08.12.2023 08:02:20</t>
  </si>
  <si>
    <t>08.12.2023 08:02:21</t>
  </si>
  <si>
    <t>08.12.2023 08:04:00</t>
  </si>
  <si>
    <t>08.12.2023 08:04:02</t>
  </si>
  <si>
    <t>08.12.2023 08:04:03</t>
  </si>
  <si>
    <t>08.12.2023 08:04:05</t>
  </si>
  <si>
    <t>08.12.2023 08:04:06</t>
  </si>
  <si>
    <t>08.12.2023 08:04:08</t>
  </si>
  <si>
    <t>08.12.2023 08:04:09</t>
  </si>
  <si>
    <t>08.12.2023 08:04:11</t>
  </si>
  <si>
    <t>08.12.2023 08:04:18</t>
  </si>
  <si>
    <t>08.12.2023 08:04:20</t>
  </si>
  <si>
    <t>08.12.2023 08:04:21</t>
  </si>
  <si>
    <t>08.12.2023 08:04:23</t>
  </si>
  <si>
    <t>08.12.2023 08:04:24</t>
  </si>
  <si>
    <t>08.12.2023 08:04:26</t>
  </si>
  <si>
    <t>08.12.2023 08:04:27</t>
  </si>
  <si>
    <t>08.12.2023 08:05:26</t>
  </si>
  <si>
    <t>08.12.2023 08:05:27</t>
  </si>
  <si>
    <t>08.12.2023 08:05:29</t>
  </si>
  <si>
    <t>08.12.2023 08:05:30</t>
  </si>
  <si>
    <t>08.12.2023 08:05:32</t>
  </si>
  <si>
    <t>08.12.2023 08:05:33</t>
  </si>
  <si>
    <t>08.12.2023 08:05:35</t>
  </si>
  <si>
    <t>08.12.2023 08:05:36</t>
  </si>
  <si>
    <t>08.12.2023 08:05:38</t>
  </si>
  <si>
    <t>08.12.2023 08:05:39</t>
  </si>
  <si>
    <t>08.12.2023 08:05:41</t>
  </si>
  <si>
    <t>08.12.2023 08:05:42</t>
  </si>
  <si>
    <t>08.12.2023 08:05:44</t>
  </si>
  <si>
    <t>08.12.2023 08:05:45</t>
  </si>
  <si>
    <t>08.12.2023 08:05:47</t>
  </si>
  <si>
    <t>08.12.2023 08:05:48</t>
  </si>
  <si>
    <t>08.12.2023 08:05:57</t>
  </si>
  <si>
    <t>08.12.2023 08:05:58</t>
  </si>
  <si>
    <t>08.12.2023 08:06:00</t>
  </si>
  <si>
    <t>08.12.2023 08:06:01</t>
  </si>
  <si>
    <t>08.12.2023 08:06:16</t>
  </si>
  <si>
    <t>08.12.2023 08:06:18</t>
  </si>
  <si>
    <t>08.12.2023 08:06:19</t>
  </si>
  <si>
    <t>08.12.2023 08:06:21</t>
  </si>
  <si>
    <t>08.12.2023 08:06:22</t>
  </si>
  <si>
    <t>08.12.2023 08:06:24</t>
  </si>
  <si>
    <t>08.12.2023 08:06:25</t>
  </si>
  <si>
    <t>08.12.2023 08:06:43</t>
  </si>
  <si>
    <t>08.12.2023 08:06:46</t>
  </si>
  <si>
    <t>08.12.2023 08:06:48</t>
  </si>
  <si>
    <t>08.12.2023 08:06:49</t>
  </si>
  <si>
    <t>08.12.2023 08:06:51</t>
  </si>
  <si>
    <t>08.12.2023 08:06:52</t>
  </si>
  <si>
    <t>08.12.2023 08:07:22</t>
  </si>
  <si>
    <t>08.12.2023 08:07:24</t>
  </si>
  <si>
    <t>08.12.2023 08:07:25</t>
  </si>
  <si>
    <t>08.12.2023 08:07:27</t>
  </si>
  <si>
    <t>08.12.2023 08:07:28</t>
  </si>
  <si>
    <t>08.12.2023 08:07:31</t>
  </si>
  <si>
    <t>08.12.2023 08:07:33</t>
  </si>
  <si>
    <t>08.12.2023 08:07:34</t>
  </si>
  <si>
    <t>08.12.2023 08:07:36</t>
  </si>
  <si>
    <t>08.12.2023 08:07:37</t>
  </si>
  <si>
    <t>08.12.2023 08:07:39</t>
  </si>
  <si>
    <t>08.12.2023 08:07:40</t>
  </si>
  <si>
    <t>08.12.2023 08:07:42</t>
  </si>
  <si>
    <t>08.12.2023 08:08:22</t>
  </si>
  <si>
    <t>08.12.2023 08:08:25</t>
  </si>
  <si>
    <t>08.12.2023 08:08:27</t>
  </si>
  <si>
    <t>08.12.2023 08:08:28</t>
  </si>
  <si>
    <t>08.12.2023 08:08:30</t>
  </si>
  <si>
    <t>08.12.2023 08:08:31</t>
  </si>
  <si>
    <t>08.12.2023 08:09:36</t>
  </si>
  <si>
    <t>08.12.2023 08:09:37</t>
  </si>
  <si>
    <t>08.12.2023 08:09:39</t>
  </si>
  <si>
    <t>08.12.2023 08:09:40</t>
  </si>
  <si>
    <t>08.12.2023 08:09:42</t>
  </si>
  <si>
    <t>08.12.2023 08:09:43</t>
  </si>
  <si>
    <t>08.12.2023 08:10:15</t>
  </si>
  <si>
    <t>08.12.2023 08:10:18</t>
  </si>
  <si>
    <t>08.12.2023 08:10:19</t>
  </si>
  <si>
    <t>08.12.2023 08:10:21</t>
  </si>
  <si>
    <t>08.12.2023 08:10:22</t>
  </si>
  <si>
    <t>08.12.2023 08:10:24</t>
  </si>
  <si>
    <t>08.12.2023 08:10:25</t>
  </si>
  <si>
    <t>08.12.2023 08:10:27</t>
  </si>
  <si>
    <t>08.12.2023 08:10:28</t>
  </si>
  <si>
    <t>08.12.2023 08:11:15</t>
  </si>
  <si>
    <t>08.12.2023 08:11:16</t>
  </si>
  <si>
    <t>08.12.2023 08:11:18</t>
  </si>
  <si>
    <t>08.12.2023 08:11:19</t>
  </si>
  <si>
    <t>08.12.2023 08:11:21</t>
  </si>
  <si>
    <t>08.12.2023 08:11:22</t>
  </si>
  <si>
    <t>08.12.2023 08:11:24</t>
  </si>
  <si>
    <t>08.12.2023 08:11:25</t>
  </si>
  <si>
    <t>08.12.2023 08:11:27</t>
  </si>
  <si>
    <t>08.12.2023 08:11:30</t>
  </si>
  <si>
    <t>08.12.2023 08:11:31</t>
  </si>
  <si>
    <t>08.12.2023 08:11:33</t>
  </si>
  <si>
    <t>08.12.2023 08:11:34</t>
  </si>
  <si>
    <t>08.12.2023 08:11:36</t>
  </si>
  <si>
    <t>08.12.2023 08:11:46</t>
  </si>
  <si>
    <t>08.12.2023 08:11:48</t>
  </si>
  <si>
    <t>08.12.2023 08:11:49</t>
  </si>
  <si>
    <t>08.12.2023 08:11:51</t>
  </si>
  <si>
    <t>08.12.2023 08:11:52</t>
  </si>
  <si>
    <t>08.12.2023 08:11:55</t>
  </si>
  <si>
    <t>08.12.2023 08:12:47</t>
  </si>
  <si>
    <t>08.12.2023 08:12:49</t>
  </si>
  <si>
    <t>08.12.2023 08:12:50</t>
  </si>
  <si>
    <t>08.12.2023 08:12:52</t>
  </si>
  <si>
    <t>08.12.2023 08:13:11</t>
  </si>
  <si>
    <t>08.12.2023 08:13:13</t>
  </si>
  <si>
    <t>08.12.2023 08:13:14</t>
  </si>
  <si>
    <t>08.12.2023 08:13:16</t>
  </si>
  <si>
    <t>08.12.2023 08:13:17</t>
  </si>
  <si>
    <t>08.12.2023 08:14:08</t>
  </si>
  <si>
    <t>08.12.2023 08:14:11</t>
  </si>
  <si>
    <t>08.12.2023 08:14:13</t>
  </si>
  <si>
    <t>08.12.2023 08:14:14</t>
  </si>
  <si>
    <t>08.12.2023 08:14:16</t>
  </si>
  <si>
    <t>08.12.2023 08:14:17</t>
  </si>
  <si>
    <t>08.12.2023 08:14:22</t>
  </si>
  <si>
    <t>08.12.2023 08:14:23</t>
  </si>
  <si>
    <t>08.12.2023 08:14:25</t>
  </si>
  <si>
    <t>08.12.2023 08:14:26</t>
  </si>
  <si>
    <t>08.12.2023 08:14:28</t>
  </si>
  <si>
    <t>08.12.2023 08:14:29</t>
  </si>
  <si>
    <t>08.12.2023 08:14:31</t>
  </si>
  <si>
    <t>08.12.2023 08:14:32</t>
  </si>
  <si>
    <t>08.12.2023 08:14:34</t>
  </si>
  <si>
    <t>08.12.2023 08:14:35</t>
  </si>
  <si>
    <t>08.12.2023 08:14:37</t>
  </si>
  <si>
    <t>08.12.2023 08:15:16</t>
  </si>
  <si>
    <t>08.12.2023 08:15:17</t>
  </si>
  <si>
    <t>08.12.2023 08:15:19</t>
  </si>
  <si>
    <t>08.12.2023 08:15:20</t>
  </si>
  <si>
    <t>08.12.2023 08:15:22</t>
  </si>
  <si>
    <t>08.12.2023 08:15:23</t>
  </si>
  <si>
    <t>08.12.2023 08:15:25</t>
  </si>
  <si>
    <t>08.12.2023 08:15:26</t>
  </si>
  <si>
    <t>08.12.2023 08:18:32</t>
  </si>
  <si>
    <t>08.12.2023 08:18:34</t>
  </si>
  <si>
    <t>08.12.2023 08:18:35</t>
  </si>
  <si>
    <t>08.12.2023 08:18:37</t>
  </si>
  <si>
    <t>08.12.2023 08:18:38</t>
  </si>
  <si>
    <t>08.12.2023 08:18:40</t>
  </si>
  <si>
    <t>08.12.2023 08:18:41</t>
  </si>
  <si>
    <t>08.12.2023 08:18:44</t>
  </si>
  <si>
    <t>08.12.2023 08:18:46</t>
  </si>
  <si>
    <t>08.12.2023 08:18:47</t>
  </si>
  <si>
    <t>08.12.2023 08:19:43</t>
  </si>
  <si>
    <t>08.12.2023 08:19:46</t>
  </si>
  <si>
    <t>08.12.2023 08:19:47</t>
  </si>
  <si>
    <t>08.12.2023 08:19:49</t>
  </si>
  <si>
    <t>08.12.2023 08:19:50</t>
  </si>
  <si>
    <t>08.12.2023 08:19:52</t>
  </si>
  <si>
    <t>08.12.2023 08:19:53</t>
  </si>
  <si>
    <t>08.12.2023 08:19:55</t>
  </si>
  <si>
    <t>08.12.2023 08:19:56</t>
  </si>
  <si>
    <t>08.12.2023 08:20:05</t>
  </si>
  <si>
    <t>08.12.2023 08:20:07</t>
  </si>
  <si>
    <t>08.12.2023 08:20:08</t>
  </si>
  <si>
    <t>08.12.2023 08:20:10</t>
  </si>
  <si>
    <t>08.12.2023 08:20:11</t>
  </si>
  <si>
    <t>08.12.2023 08:20:20</t>
  </si>
  <si>
    <t>08.12.2023 08:22:04</t>
  </si>
  <si>
    <t>08.12.2023 08:22:05</t>
  </si>
  <si>
    <t>08.12.2023 08:22:07</t>
  </si>
  <si>
    <t>08.12.2023 08:22:08</t>
  </si>
  <si>
    <t>08.12.2023 08:22:10</t>
  </si>
  <si>
    <t>08.12.2023 08:22:11</t>
  </si>
  <si>
    <t>08.12.2023 08:22:13</t>
  </si>
  <si>
    <t>08.12.2023 08:22:23</t>
  </si>
  <si>
    <t>08.12.2023 08:22:25</t>
  </si>
  <si>
    <t>08.12.2023 08:22:26</t>
  </si>
  <si>
    <t>08.12.2023 08:22:28</t>
  </si>
  <si>
    <t>08.12.2023 08:22:29</t>
  </si>
  <si>
    <t>08.12.2023 08:22:31</t>
  </si>
  <si>
    <t>08.12.2023 08:22:41</t>
  </si>
  <si>
    <t>08.12.2023 08:22:43</t>
  </si>
  <si>
    <t>08.12.2023 08:22:44</t>
  </si>
  <si>
    <t>08.12.2023 08:22:46</t>
  </si>
  <si>
    <t>08.12.2023 08:22:47</t>
  </si>
  <si>
    <t>08.12.2023 08:22:49</t>
  </si>
  <si>
    <t>08.12.2023 08:23:01</t>
  </si>
  <si>
    <t>08.12.2023 08:23:02</t>
  </si>
  <si>
    <t>08.12.2023 08:23:04</t>
  </si>
  <si>
    <t>08.12.2023 08:23:05</t>
  </si>
  <si>
    <t>08.12.2023 08:23:07</t>
  </si>
  <si>
    <t>08.12.2023 08:23:08</t>
  </si>
  <si>
    <t>08.12.2023 08:23:10</t>
  </si>
  <si>
    <t>08.12.2023 08:23:11</t>
  </si>
  <si>
    <t>08.12.2023 08:23:14</t>
  </si>
  <si>
    <t>08.12.2023 08:23:16</t>
  </si>
  <si>
    <t>08.12.2023 08:23:17</t>
  </si>
  <si>
    <t>08.12.2023 08:23:19</t>
  </si>
  <si>
    <t>08.12.2023 08:23:20</t>
  </si>
  <si>
    <t>08.12.2023 08:23:22</t>
  </si>
  <si>
    <t>08.12.2023 08:23:25</t>
  </si>
  <si>
    <t>08.12.2023 08:23:26</t>
  </si>
  <si>
    <t>08.12.2023 08:23:27</t>
  </si>
  <si>
    <t>08.12.2023 08:23:29</t>
  </si>
  <si>
    <t>08.12.2023 08:23:30</t>
  </si>
  <si>
    <t>08.12.2023 08:23:32</t>
  </si>
  <si>
    <t>08.12.2023 08:23:33</t>
  </si>
  <si>
    <t>08.12.2023 08:23:35</t>
  </si>
  <si>
    <t>08.12.2023 08:23:36</t>
  </si>
  <si>
    <t>08.12.2023 08:23:38</t>
  </si>
  <si>
    <t>08.12.2023 08:23:39</t>
  </si>
  <si>
    <t>08.12.2023 08:23:41</t>
  </si>
  <si>
    <t>08.12.2023 08:23:42</t>
  </si>
  <si>
    <t>08.12.2023 08:23:44</t>
  </si>
  <si>
    <t>08.12.2023 08:23:45</t>
  </si>
  <si>
    <t>08.12.2023 08:23:57</t>
  </si>
  <si>
    <t>08.12.2023 08:23:59</t>
  </si>
  <si>
    <t>08.12.2023 08:24:00</t>
  </si>
  <si>
    <t>08.12.2023 08:24:02</t>
  </si>
  <si>
    <t>08.12.2023 08:24:03</t>
  </si>
  <si>
    <t>08.12.2023 08:24:35</t>
  </si>
  <si>
    <t>08.12.2023 08:24:36</t>
  </si>
  <si>
    <t>08.12.2023 08:24:38</t>
  </si>
  <si>
    <t>08.12.2023 08:24:39</t>
  </si>
  <si>
    <t>08.12.2023 08:24:41</t>
  </si>
  <si>
    <t>08.12.2023 08:24:42</t>
  </si>
  <si>
    <t>08.12.2023 08:24:44</t>
  </si>
  <si>
    <t>08.12.2023 08:24:45</t>
  </si>
  <si>
    <t>08.12.2023 08:24:47</t>
  </si>
  <si>
    <t>08.12.2023 08:24:48</t>
  </si>
  <si>
    <t>08.12.2023 08:24:50</t>
  </si>
  <si>
    <t>08.12.2023 08:25:06</t>
  </si>
  <si>
    <t>08.12.2023 08:25:11</t>
  </si>
  <si>
    <t>08.12.2023 08:25:12</t>
  </si>
  <si>
    <t>08.12.2023 08:25:14</t>
  </si>
  <si>
    <t>08.12.2023 08:25:15</t>
  </si>
  <si>
    <t>08.12.2023 08:25:20</t>
  </si>
  <si>
    <t>08.12.2023 08:25:26</t>
  </si>
  <si>
    <t>08.12.2023 08:25:27</t>
  </si>
  <si>
    <t>08.12.2023 08:25:29</t>
  </si>
  <si>
    <t>08.12.2023 08:25:30</t>
  </si>
  <si>
    <t>08.12.2023 08:25:32</t>
  </si>
  <si>
    <t>08.12.2023 08:26:03</t>
  </si>
  <si>
    <t>08.12.2023 08:26:05</t>
  </si>
  <si>
    <t>08.12.2023 08:26:06</t>
  </si>
  <si>
    <t>08.12.2023 08:26:08</t>
  </si>
  <si>
    <t>08.12.2023 08:26:09</t>
  </si>
  <si>
    <t>08.12.2023 08:26:11</t>
  </si>
  <si>
    <t>08.12.2023 08:26:38</t>
  </si>
  <si>
    <t>08.12.2023 08:26:39</t>
  </si>
  <si>
    <t>08.12.2023 08:26:41</t>
  </si>
  <si>
    <t>08.12.2023 08:26:42</t>
  </si>
  <si>
    <t>08.12.2023 08:26:44</t>
  </si>
  <si>
    <t>08.12.2023 08:26:45</t>
  </si>
  <si>
    <t>08.12.2023 08:26:48</t>
  </si>
  <si>
    <t>08.12.2023 08:26:51</t>
  </si>
  <si>
    <t>08.12.2023 08:26:53</t>
  </si>
  <si>
    <t>08.12.2023 08:26:54</t>
  </si>
  <si>
    <t>08.12.2023 08:26:56</t>
  </si>
  <si>
    <t>08.12.2023 08:26:57</t>
  </si>
  <si>
    <t>08.12.2023 08:27:00</t>
  </si>
  <si>
    <t>08.12.2023 08:27:02</t>
  </si>
  <si>
    <t>08.12.2023 08:27:03</t>
  </si>
  <si>
    <t>08.12.2023 08:27:06</t>
  </si>
  <si>
    <t>08.12.2023 08:27:08</t>
  </si>
  <si>
    <t>08.12.2023 08:27:09</t>
  </si>
  <si>
    <t>08.12.2023 08:27:11</t>
  </si>
  <si>
    <t>08.12.2023 08:27:12</t>
  </si>
  <si>
    <t>08.12.2023 08:27:14</t>
  </si>
  <si>
    <t>08.12.2023 08:27:53</t>
  </si>
  <si>
    <t>08.12.2023 08:27:54</t>
  </si>
  <si>
    <t>08.12.2023 08:27:56</t>
  </si>
  <si>
    <t>08.12.2023 08:27:57</t>
  </si>
  <si>
    <t>08.12.2023 08:27:59</t>
  </si>
  <si>
    <t>08.12.2023 08:28:00</t>
  </si>
  <si>
    <t>08.12.2023 08:28:03</t>
  </si>
  <si>
    <t>08.12.2023 08:28:29</t>
  </si>
  <si>
    <t>08.12.2023 08:28:30</t>
  </si>
  <si>
    <t>08.12.2023 08:28:32</t>
  </si>
  <si>
    <t>08.12.2023 08:28:33</t>
  </si>
  <si>
    <t>08.12.2023 08:28:36</t>
  </si>
  <si>
    <t>08.12.2023 08:29:03</t>
  </si>
  <si>
    <t>08.12.2023 08:29:05</t>
  </si>
  <si>
    <t>08.12.2023 08:29:06</t>
  </si>
  <si>
    <t>08.12.2023 08:29:08</t>
  </si>
  <si>
    <t>08.12.2023 08:29:09</t>
  </si>
  <si>
    <t>08.12.2023 08:29:11</t>
  </si>
  <si>
    <t>08.12.2023 08:29:12</t>
  </si>
  <si>
    <t>08.12.2023 08:29:27</t>
  </si>
  <si>
    <t>08.12.2023 08:29:29</t>
  </si>
  <si>
    <t>08.12.2023 08:29:30</t>
  </si>
  <si>
    <t>08.12.2023 08:29:32</t>
  </si>
  <si>
    <t>08.12.2023 08:29:33</t>
  </si>
  <si>
    <t>08.12.2023 08:29:35</t>
  </si>
  <si>
    <t>08.12.2023 08:30:33</t>
  </si>
  <si>
    <t>08.12.2023 08:30:35</t>
  </si>
  <si>
    <t>08.12.2023 08:30:36</t>
  </si>
  <si>
    <t>08.12.2023 08:30:38</t>
  </si>
  <si>
    <t>08.12.2023 08:30:51</t>
  </si>
  <si>
    <t>08.12.2023 08:30:54</t>
  </si>
  <si>
    <t>08.12.2023 08:30:56</t>
  </si>
  <si>
    <t>08.12.2023 08:30:57</t>
  </si>
  <si>
    <t>08.12.2023 08:30:59</t>
  </si>
  <si>
    <t>08.12.2023 08:31:03</t>
  </si>
  <si>
    <t>08.12.2023 08:31:04</t>
  </si>
  <si>
    <t>08.12.2023 08:31:27</t>
  </si>
  <si>
    <t>08.12.2023 08:31:28</t>
  </si>
  <si>
    <t>08.12.2023 08:31:30</t>
  </si>
  <si>
    <t>08.12.2023 08:31:31</t>
  </si>
  <si>
    <t>08.12.2023 08:31:33</t>
  </si>
  <si>
    <t>08.12.2023 08:31:34</t>
  </si>
  <si>
    <t>08.12.2023 08:32:15</t>
  </si>
  <si>
    <t>08.12.2023 08:32:16</t>
  </si>
  <si>
    <t>08.12.2023 08:32:18</t>
  </si>
  <si>
    <t>08.12.2023 08:32:19</t>
  </si>
  <si>
    <t>08.12.2023 08:32:21</t>
  </si>
  <si>
    <t>08.12.2023 08:32:24</t>
  </si>
  <si>
    <t>08.12.2023 08:32:54</t>
  </si>
  <si>
    <t>08.12.2023 08:32:55</t>
  </si>
  <si>
    <t>08.12.2023 08:32:57</t>
  </si>
  <si>
    <t>08.12.2023 08:32:58</t>
  </si>
  <si>
    <t>08.12.2023 08:33:00</t>
  </si>
  <si>
    <t>08.12.2023 08:33:01</t>
  </si>
  <si>
    <t>08.12.2023 08:33:09</t>
  </si>
  <si>
    <t>08.12.2023 08:33:10</t>
  </si>
  <si>
    <t>08.12.2023 08:33:12</t>
  </si>
  <si>
    <t>08.12.2023 08:33:15</t>
  </si>
  <si>
    <t>08.12.2023 08:33:52</t>
  </si>
  <si>
    <t>08.12.2023 08:33:54</t>
  </si>
  <si>
    <t>08.12.2023 08:33:55</t>
  </si>
  <si>
    <t>08.12.2023 08:33:57</t>
  </si>
  <si>
    <t>08.12.2023 08:33:58</t>
  </si>
  <si>
    <t>08.12.2023 08:34:01</t>
  </si>
  <si>
    <t>08.12.2023 08:34:10</t>
  </si>
  <si>
    <t>08.12.2023 08:34:12</t>
  </si>
  <si>
    <t>08.12.2023 08:34:13</t>
  </si>
  <si>
    <t>08.12.2023 08:34:16</t>
  </si>
  <si>
    <t>08.12.2023 08:34:19</t>
  </si>
  <si>
    <t>08.12.2023 08:34:21</t>
  </si>
  <si>
    <t>08.12.2023 08:34:22</t>
  </si>
  <si>
    <t>08.12.2023 08:34:24</t>
  </si>
  <si>
    <t>08.12.2023 08:34:25</t>
  </si>
  <si>
    <t>08.12.2023 08:34:27</t>
  </si>
  <si>
    <t>08.12.2023 08:36:42</t>
  </si>
  <si>
    <t>08.12.2023 08:36:45</t>
  </si>
  <si>
    <t>08.12.2023 08:36:46</t>
  </si>
  <si>
    <t>08.12.2023 08:36:48</t>
  </si>
  <si>
    <t>08.12.2023 08:36:49</t>
  </si>
  <si>
    <t>08.12.2023 08:36:51</t>
  </si>
  <si>
    <t>08.12.2023 08:37:10</t>
  </si>
  <si>
    <t>08.12.2023 08:37:12</t>
  </si>
  <si>
    <t>08.12.2023 08:37:13</t>
  </si>
  <si>
    <t>08.12.2023 08:37:15</t>
  </si>
  <si>
    <t>08.12.2023 08:37:16</t>
  </si>
  <si>
    <t>08.12.2023 08:37:18</t>
  </si>
  <si>
    <t>08.12.2023 08:38:39</t>
  </si>
  <si>
    <t>08.12.2023 08:38:40</t>
  </si>
  <si>
    <t>08.12.2023 08:38:42</t>
  </si>
  <si>
    <t>08.12.2023 08:38:43</t>
  </si>
  <si>
    <t>08.12.2023 08:38:45</t>
  </si>
  <si>
    <t>08.12.2023 08:38:46</t>
  </si>
  <si>
    <t>08.12.2023 08:38:58</t>
  </si>
  <si>
    <t>08.12.2023 08:39:00</t>
  </si>
  <si>
    <t>08.12.2023 08:39:01</t>
  </si>
  <si>
    <t>08.12.2023 08:39:03</t>
  </si>
  <si>
    <t>08.12.2023 08:39:04</t>
  </si>
  <si>
    <t>08.12.2023 08:39:06</t>
  </si>
  <si>
    <t>08.12.2023 08:39:07</t>
  </si>
  <si>
    <t>08.12.2023 08:39:12</t>
  </si>
  <si>
    <t>08.12.2023 08:39:13</t>
  </si>
  <si>
    <t>08.12.2023 08:39:15</t>
  </si>
  <si>
    <t>08.12.2023 08:39:16</t>
  </si>
  <si>
    <t>08.12.2023 08:39:18</t>
  </si>
  <si>
    <t>08.12.2023 08:39:19</t>
  </si>
  <si>
    <t>08.12.2023 08:39:21</t>
  </si>
  <si>
    <t>08.12.2023 08:39:52</t>
  </si>
  <si>
    <t>08.12.2023 08:39:54</t>
  </si>
  <si>
    <t>08.12.2023 08:39:55</t>
  </si>
  <si>
    <t>08.12.2023 08:39:57</t>
  </si>
  <si>
    <t>08.12.2023 08:39:58</t>
  </si>
  <si>
    <t>08.12.2023 08:40:00</t>
  </si>
  <si>
    <t>08.12.2023 08:40:04</t>
  </si>
  <si>
    <t>08.12.2023 08:40:06</t>
  </si>
  <si>
    <t>08.12.2023 08:40:07</t>
  </si>
  <si>
    <t>08.12.2023 08:40:09</t>
  </si>
  <si>
    <t>08.12.2023 08:40:10</t>
  </si>
  <si>
    <t>08.12.2023 08:40:12</t>
  </si>
  <si>
    <t>08.12.2023 08:40:39</t>
  </si>
  <si>
    <t>08.12.2023 08:40:40</t>
  </si>
  <si>
    <t>08.12.2023 08:40:42</t>
  </si>
  <si>
    <t>08.12.2023 08:40:43</t>
  </si>
  <si>
    <t>08.12.2023 08:40:45</t>
  </si>
  <si>
    <t>08.12.2023 08:40:46</t>
  </si>
  <si>
    <t>08.12.2023 08:40:48</t>
  </si>
  <si>
    <t>08.12.2023 08:40:49</t>
  </si>
  <si>
    <t>08.12.2023 08:40:52</t>
  </si>
  <si>
    <t>08.12.2023 08:40:54</t>
  </si>
  <si>
    <t>08.12.2023 08:40:55</t>
  </si>
  <si>
    <t>08.12.2023 08:40:57</t>
  </si>
  <si>
    <t>08.12.2023 08:40:58</t>
  </si>
  <si>
    <t>08.12.2023 08:41:15</t>
  </si>
  <si>
    <t>08.12.2023 08:41:16</t>
  </si>
  <si>
    <t>08.12.2023 08:41:18</t>
  </si>
  <si>
    <t>08.12.2023 08:41:19</t>
  </si>
  <si>
    <t>08.12.2023 08:41:21</t>
  </si>
  <si>
    <t>08.12.2023 08:41:22</t>
  </si>
  <si>
    <t>08.12.2023 08:41:24</t>
  </si>
  <si>
    <t>08.12.2023 08:41:25</t>
  </si>
  <si>
    <t>08.12.2023 08:41:27</t>
  </si>
  <si>
    <t>08.12.2023 08:41:28</t>
  </si>
  <si>
    <t>08.12.2023 08:41:30</t>
  </si>
  <si>
    <t>08.12.2023 08:41:31</t>
  </si>
  <si>
    <t>08.12.2023 08:41:42</t>
  </si>
  <si>
    <t>08.12.2023 08:41:45</t>
  </si>
  <si>
    <t>08.12.2023 08:41:46</t>
  </si>
  <si>
    <t>08.12.2023 08:41:48</t>
  </si>
  <si>
    <t>08.12.2023 08:41:49</t>
  </si>
  <si>
    <t>08.12.2023 08:41:51</t>
  </si>
  <si>
    <t>08.12.2023 08:41:52</t>
  </si>
  <si>
    <t>08.12.2023 08:42:48</t>
  </si>
  <si>
    <t>08.12.2023 08:43:00</t>
  </si>
  <si>
    <t>08.12.2023 08:43:03</t>
  </si>
  <si>
    <t>08.12.2023 08:43:04</t>
  </si>
  <si>
    <t>08.12.2023 08:43:06</t>
  </si>
  <si>
    <t>08.12.2023 08:43:07</t>
  </si>
  <si>
    <t>08.12.2023 08:43:09</t>
  </si>
  <si>
    <t>08.12.2023 08:43:10</t>
  </si>
  <si>
    <t>08.12.2023 08:43:12</t>
  </si>
  <si>
    <t>08.12.2023 08:43:46</t>
  </si>
  <si>
    <t>08.12.2023 08:43:49</t>
  </si>
  <si>
    <t>08.12.2023 08:43:51</t>
  </si>
  <si>
    <t>08.12.2023 08:43:52</t>
  </si>
  <si>
    <t>08.12.2023 08:43:54</t>
  </si>
  <si>
    <t>08.12.2023 08:43:55</t>
  </si>
  <si>
    <t>08.12.2023 08:43:57</t>
  </si>
  <si>
    <t>08.12.2023 08:43:58</t>
  </si>
  <si>
    <t>08.12.2023 08:44:00</t>
  </si>
  <si>
    <t>08.12.2023 08:44:01</t>
  </si>
  <si>
    <t>08.12.2023 08:44:48</t>
  </si>
  <si>
    <t>08.12.2023 08:44:51</t>
  </si>
  <si>
    <t>08.12.2023 08:44:52</t>
  </si>
  <si>
    <t>08.12.2023 08:44:54</t>
  </si>
  <si>
    <t>08.12.2023 08:44:55</t>
  </si>
  <si>
    <t>08.12.2023 08:44:57</t>
  </si>
  <si>
    <t>08.12.2023 08:44:58</t>
  </si>
  <si>
    <t>08.12.2023 08:45:22</t>
  </si>
  <si>
    <t>08.12.2023 08:45:24</t>
  </si>
  <si>
    <t>08.12.2023 08:45:25</t>
  </si>
  <si>
    <t>08.12.2023 08:45:27</t>
  </si>
  <si>
    <t>08.12.2023 08:45:28</t>
  </si>
  <si>
    <t>08.12.2023 08:45:30</t>
  </si>
  <si>
    <t>08.12.2023 08:45:31</t>
  </si>
  <si>
    <t>08.12.2023 08:45:34</t>
  </si>
  <si>
    <t>08.12.2023 08:45:36</t>
  </si>
  <si>
    <t>08.12.2023 08:45:37</t>
  </si>
  <si>
    <t>08.12.2023 08:45:52</t>
  </si>
  <si>
    <t>08.12.2023 08:45:54</t>
  </si>
  <si>
    <t>08.12.2023 08:45:55</t>
  </si>
  <si>
    <t>08.12.2023 08:45:57</t>
  </si>
  <si>
    <t>08.12.2023 08:45:58</t>
  </si>
  <si>
    <t>08.12.2023 08:46:30</t>
  </si>
  <si>
    <t>08.12.2023 08:46:33</t>
  </si>
  <si>
    <t>08.12.2023 08:46:58</t>
  </si>
  <si>
    <t>08.12.2023 08:47:00</t>
  </si>
  <si>
    <t>08.12.2023 08:47:01</t>
  </si>
  <si>
    <t>08.12.2023 08:47:04</t>
  </si>
  <si>
    <t>08.12.2023 08:47:08</t>
  </si>
  <si>
    <t>08.12.2023 08:47:11</t>
  </si>
  <si>
    <t>08.12.2023 08:47:13</t>
  </si>
  <si>
    <t>08.12.2023 08:47:14</t>
  </si>
  <si>
    <t>08.12.2023 08:47:16</t>
  </si>
  <si>
    <t>08.12.2023 08:47:19</t>
  </si>
  <si>
    <t>08.12.2023 08:47:23</t>
  </si>
  <si>
    <t>08.12.2023 08:47:31</t>
  </si>
  <si>
    <t>08.12.2023 08:47:34</t>
  </si>
  <si>
    <t>08.12.2023 08:47:46</t>
  </si>
  <si>
    <t>08.12.2023 08:47:47</t>
  </si>
  <si>
    <t>08.12.2023 08:47:49</t>
  </si>
  <si>
    <t>08.12.2023 08:47:52</t>
  </si>
  <si>
    <t>08.12.2023 08:47:53</t>
  </si>
  <si>
    <t>08.12.2023 08:48:00</t>
  </si>
  <si>
    <t>08.12.2023 08:48:05</t>
  </si>
  <si>
    <t>08.12.2023 08:48:08</t>
  </si>
  <si>
    <t>08.12.2023 08:48:09</t>
  </si>
  <si>
    <t>08.12.2023 08:48:11</t>
  </si>
  <si>
    <t>08.12.2023 08:48:12</t>
  </si>
  <si>
    <t>08.12.2023 08:48:14</t>
  </si>
  <si>
    <t>08.12.2023 08:48:21</t>
  </si>
  <si>
    <t>08.12.2023 08:48:23</t>
  </si>
  <si>
    <t>08.12.2023 08:48:24</t>
  </si>
  <si>
    <t>08.12.2023 08:48:26</t>
  </si>
  <si>
    <t>08.12.2023 08:48:27</t>
  </si>
  <si>
    <t>08.12.2023 08:48:29</t>
  </si>
  <si>
    <t>08.12.2023 08:48:36</t>
  </si>
  <si>
    <t>08.12.2023 08:48:38</t>
  </si>
  <si>
    <t>08.12.2023 08:48:39</t>
  </si>
  <si>
    <t>08.12.2023 08:48:41</t>
  </si>
  <si>
    <t>08.12.2023 08:48:42</t>
  </si>
  <si>
    <t>08.12.2023 08:48:44</t>
  </si>
  <si>
    <t>08.12.2023 08:48:45</t>
  </si>
  <si>
    <t>08.12.2023 08:49:18</t>
  </si>
  <si>
    <t>08.12.2023 08:49:21</t>
  </si>
  <si>
    <t>08.12.2023 08:49:23</t>
  </si>
  <si>
    <t>08.12.2023 08:49:24</t>
  </si>
  <si>
    <t>08.12.2023 08:49:26</t>
  </si>
  <si>
    <t>08.12.2023 08:49:27</t>
  </si>
  <si>
    <t>08.12.2023 08:49:29</t>
  </si>
  <si>
    <t>08.12.2023 08:49:30</t>
  </si>
  <si>
    <t>08.12.2023 08:49:32</t>
  </si>
  <si>
    <t>08.12.2023 08:49:51</t>
  </si>
  <si>
    <t>08.12.2023 08:49:53</t>
  </si>
  <si>
    <t>08.12.2023 08:49:54</t>
  </si>
  <si>
    <t>08.12.2023 08:49:56</t>
  </si>
  <si>
    <t>08.12.2023 08:49:57</t>
  </si>
  <si>
    <t>08.12.2023 08:49:59</t>
  </si>
  <si>
    <t>08.12.2023 08:50:00</t>
  </si>
  <si>
    <t>08.12.2023 08:50:02</t>
  </si>
  <si>
    <t>08.12.2023 08:50:03</t>
  </si>
  <si>
    <t>08.12.2023 08:50:11</t>
  </si>
  <si>
    <t>08.12.2023 08:50:12</t>
  </si>
  <si>
    <t>08.12.2023 08:50:14</t>
  </si>
  <si>
    <t>08.12.2023 08:50:15</t>
  </si>
  <si>
    <t>08.12.2023 08:50:17</t>
  </si>
  <si>
    <t>08.12.2023 08:50:18</t>
  </si>
  <si>
    <t>08.12.2023 08:50:20</t>
  </si>
  <si>
    <t>08.12.2023 08:50:56</t>
  </si>
  <si>
    <t>08.12.2023 08:50:57</t>
  </si>
  <si>
    <t>08.12.2023 08:50:59</t>
  </si>
  <si>
    <t>08.12.2023 08:51:00</t>
  </si>
  <si>
    <t>08.12.2023 08:51:02</t>
  </si>
  <si>
    <t>08.12.2023 08:51:03</t>
  </si>
  <si>
    <t>08.12.2023 08:51:05</t>
  </si>
  <si>
    <t>08.12.2023 08:51:08</t>
  </si>
  <si>
    <t>08.12.2023 08:51:09</t>
  </si>
  <si>
    <t>08.12.2023 08:51:11</t>
  </si>
  <si>
    <t>08.12.2023 08:51:12</t>
  </si>
  <si>
    <t>08.12.2023 08:51:14</t>
  </si>
  <si>
    <t>08.12.2023 08:51:15</t>
  </si>
  <si>
    <t>08.12.2023 08:51:17</t>
  </si>
  <si>
    <t>08.12.2023 08:51:33</t>
  </si>
  <si>
    <t>08.12.2023 08:51:35</t>
  </si>
  <si>
    <t>08.12.2023 08:51:36</t>
  </si>
  <si>
    <t>08.12.2023 08:51:38</t>
  </si>
  <si>
    <t>08.12.2023 08:53:03</t>
  </si>
  <si>
    <t>08.12.2023 08:53:05</t>
  </si>
  <si>
    <t>08.12.2023 08:53:06</t>
  </si>
  <si>
    <t>08.12.2023 08:53:09</t>
  </si>
  <si>
    <t>08.12.2023 08:53:11</t>
  </si>
  <si>
    <t>08.12.2023 08:53:12</t>
  </si>
  <si>
    <t>08.12.2023 08:53:14</t>
  </si>
  <si>
    <t>08.12.2023 08:53:15</t>
  </si>
  <si>
    <t>08.12.2023 08:53:17</t>
  </si>
  <si>
    <t>08.12.2023 08:53:21</t>
  </si>
  <si>
    <t>08.12.2023 08:53:23</t>
  </si>
  <si>
    <t>08.12.2023 08:53:24</t>
  </si>
  <si>
    <t>08.12.2023 08:53:26</t>
  </si>
  <si>
    <t>08.12.2023 08:53:27</t>
  </si>
  <si>
    <t>08.12.2023 08:53:29</t>
  </si>
  <si>
    <t>08.12.2023 08:53:30</t>
  </si>
  <si>
    <t>08.12.2023 08:53:32</t>
  </si>
  <si>
    <t>08.12.2023 08:53:35</t>
  </si>
  <si>
    <t>08.12.2023 08:53:36</t>
  </si>
  <si>
    <t>08.12.2023 08:53:38</t>
  </si>
  <si>
    <t>08.12.2023 08:53:39</t>
  </si>
  <si>
    <t>08.12.2023 08:53:41</t>
  </si>
  <si>
    <t>08.12.2023 08:53:42</t>
  </si>
  <si>
    <t>08.12.2023 08:53:44</t>
  </si>
  <si>
    <t>08.12.2023 08:54:00</t>
  </si>
  <si>
    <t>08.12.2023 08:54:03</t>
  </si>
  <si>
    <t>08.12.2023 08:54:05</t>
  </si>
  <si>
    <t>08.12.2023 08:54:45</t>
  </si>
  <si>
    <t>08.12.2023 08:54:47</t>
  </si>
  <si>
    <t>08.12.2023 08:54:48</t>
  </si>
  <si>
    <t>08.12.2023 08:54:50</t>
  </si>
  <si>
    <t>08.12.2023 08:54:51</t>
  </si>
  <si>
    <t>08.12.2023 08:54:53</t>
  </si>
  <si>
    <t>08.12.2023 08:54:54</t>
  </si>
  <si>
    <t>08.12.2023 08:54:56</t>
  </si>
  <si>
    <t>08.12.2023 08:54:57</t>
  </si>
  <si>
    <t>08.12.2023 08:54:59</t>
  </si>
  <si>
    <t>08.12.2023 08:55:00</t>
  </si>
  <si>
    <t>08.12.2023 08:55:02</t>
  </si>
  <si>
    <t>08.12.2023 08:55:39</t>
  </si>
  <si>
    <t>08.12.2023 08:55:40</t>
  </si>
  <si>
    <t>08.12.2023 08:55:42</t>
  </si>
  <si>
    <t>08.12.2023 08:55:43</t>
  </si>
  <si>
    <t>08.12.2023 08:55:45</t>
  </si>
  <si>
    <t>08.12.2023 08:55:46</t>
  </si>
  <si>
    <t>08.12.2023 08:55:48</t>
  </si>
  <si>
    <t>08.12.2023 08:56:28</t>
  </si>
  <si>
    <t>08.12.2023 08:56:30</t>
  </si>
  <si>
    <t>08.12.2023 08:56:31</t>
  </si>
  <si>
    <t>08.12.2023 08:56:33</t>
  </si>
  <si>
    <t>08.12.2023 08:56:34</t>
  </si>
  <si>
    <t>08.12.2023 08:56:36</t>
  </si>
  <si>
    <t>08.12.2023 08:57:06</t>
  </si>
  <si>
    <t>08.12.2023 08:57:07</t>
  </si>
  <si>
    <t>08.12.2023 08:57:09</t>
  </si>
  <si>
    <t>08.12.2023 08:57:10</t>
  </si>
  <si>
    <t>08.12.2023 08:57:12</t>
  </si>
  <si>
    <t>08.12.2023 08:57:13</t>
  </si>
  <si>
    <t>08.12.2023 08:57:15</t>
  </si>
  <si>
    <t>08.12.2023 08:57:24</t>
  </si>
  <si>
    <t>08.12.2023 08:57:25</t>
  </si>
  <si>
    <t>08.12.2023 08:57:27</t>
  </si>
  <si>
    <t>08.12.2023 08:57:28</t>
  </si>
  <si>
    <t>08.12.2023 08:57:30</t>
  </si>
  <si>
    <t>08.12.2023 08:57:31</t>
  </si>
  <si>
    <t>08.12.2023 08:57:33</t>
  </si>
  <si>
    <t>08.12.2023 08:57:34</t>
  </si>
  <si>
    <t>08.12.2023 08:57:36</t>
  </si>
  <si>
    <t>08.12.2023 08:58:18</t>
  </si>
  <si>
    <t>08.12.2023 08:58:19</t>
  </si>
  <si>
    <t>08.12.2023 08:58:21</t>
  </si>
  <si>
    <t>08.12.2023 08:58:22</t>
  </si>
  <si>
    <t>08.12.2023 08:58:25</t>
  </si>
  <si>
    <t>08.12.2023 08:58:31</t>
  </si>
  <si>
    <t>08.12.2023 08:58:32</t>
  </si>
  <si>
    <t>08.12.2023 08:58:34</t>
  </si>
  <si>
    <t>08.12.2023 08:58:35</t>
  </si>
  <si>
    <t>08.12.2023 08:58:38</t>
  </si>
  <si>
    <t>08.12.2023 08:59:08</t>
  </si>
  <si>
    <t>08.12.2023 08:59:11</t>
  </si>
  <si>
    <t>08.12.2023 08:59:13</t>
  </si>
  <si>
    <t>08.12.2023 08:59:14</t>
  </si>
  <si>
    <t>08.12.2023 08:59:16</t>
  </si>
  <si>
    <t>08.12.2023 08:59:44</t>
  </si>
  <si>
    <t>08.12.2023 08:59:46</t>
  </si>
  <si>
    <t>08.12.2023 08:59:47</t>
  </si>
  <si>
    <t>08.12.2023 08:59:49</t>
  </si>
  <si>
    <t>08.12.2023 08:59:53</t>
  </si>
  <si>
    <t>08.12.2023 08:59:58</t>
  </si>
  <si>
    <t>08.12.2023 08:59:59</t>
  </si>
  <si>
    <t>08.12.2023 09:00:01</t>
  </si>
  <si>
    <t>08.12.2023 09:00:02</t>
  </si>
  <si>
    <t>08.12.2023 09:00:04</t>
  </si>
  <si>
    <t>08.12.2023 09:00:05</t>
  </si>
  <si>
    <t>08.12.2023 09:00:07</t>
  </si>
  <si>
    <t>08.12.2023 09:00:11</t>
  </si>
  <si>
    <t>08.12.2023 09:00:13</t>
  </si>
  <si>
    <t>08.12.2023 09:00:14</t>
  </si>
  <si>
    <t>08.12.2023 09:00:16</t>
  </si>
  <si>
    <t>08.12.2023 09:00:22</t>
  </si>
  <si>
    <t>08.12.2023 09:00:23</t>
  </si>
  <si>
    <t>08.12.2023 09:00:25</t>
  </si>
  <si>
    <t>08.12.2023 09:00:26</t>
  </si>
  <si>
    <t>08.12.2023 09:00:29</t>
  </si>
  <si>
    <t>08.12.2023 09:00:32</t>
  </si>
  <si>
    <t>08.12.2023 09:00:38</t>
  </si>
  <si>
    <t>08.12.2023 09:00:41</t>
  </si>
  <si>
    <t>08.12.2023 09:01:20</t>
  </si>
  <si>
    <t>08.12.2023 09:01:21</t>
  </si>
  <si>
    <t>08.12.2023 09:01:23</t>
  </si>
  <si>
    <t>08.12.2023 09:01:24</t>
  </si>
  <si>
    <t>08.12.2023 09:01:26</t>
  </si>
  <si>
    <t>08.12.2023 09:01:27</t>
  </si>
  <si>
    <t>08.12.2023 09:01:30</t>
  </si>
  <si>
    <t>08.12.2023 09:02:14</t>
  </si>
  <si>
    <t>08.12.2023 09:02:15</t>
  </si>
  <si>
    <t>08.12.2023 09:02:16</t>
  </si>
  <si>
    <t>08.12.2023 09:02:18</t>
  </si>
  <si>
    <t>08.12.2023 09:02:19</t>
  </si>
  <si>
    <t>08.12.2023 09:02:21</t>
  </si>
  <si>
    <t>08.12.2023 09:02:27</t>
  </si>
  <si>
    <t>08.12.2023 09:02:28</t>
  </si>
  <si>
    <t>08.12.2023 09:02:30</t>
  </si>
  <si>
    <t>08.12.2023 09:02:31</t>
  </si>
  <si>
    <t>08.12.2023 09:02:33</t>
  </si>
  <si>
    <t>08.12.2023 09:02:34</t>
  </si>
  <si>
    <t>08.12.2023 09:02:36</t>
  </si>
  <si>
    <t>08.12.2023 09:02:48</t>
  </si>
  <si>
    <t>08.12.2023 09:02:49</t>
  </si>
  <si>
    <t>08.12.2023 09:02:51</t>
  </si>
  <si>
    <t>08.12.2023 09:02:52</t>
  </si>
  <si>
    <t>08.12.2023 09:02:54</t>
  </si>
  <si>
    <t>08.12.2023 09:02:55</t>
  </si>
  <si>
    <t>08.12.2023 09:02:57</t>
  </si>
  <si>
    <t>08.12.2023 09:02:58</t>
  </si>
  <si>
    <t>08.12.2023 09:03:00</t>
  </si>
  <si>
    <t>08.12.2023 09:03:01</t>
  </si>
  <si>
    <t>08.12.2023 09:03:03</t>
  </si>
  <si>
    <t>08.12.2023 09:03:06</t>
  </si>
  <si>
    <t>08.12.2023 09:03:07</t>
  </si>
  <si>
    <t>08.12.2023 09:03:09</t>
  </si>
  <si>
    <t>08.12.2023 09:03:10</t>
  </si>
  <si>
    <t>08.12.2023 09:03:12</t>
  </si>
  <si>
    <t>08.12.2023 09:03:13</t>
  </si>
  <si>
    <t>08.12.2023 09:03:15</t>
  </si>
  <si>
    <t>08.12.2023 09:03:16</t>
  </si>
  <si>
    <t>08.12.2023 09:03:18</t>
  </si>
  <si>
    <t>08.12.2023 09:03:36</t>
  </si>
  <si>
    <t>08.12.2023 09:03:37</t>
  </si>
  <si>
    <t>08.12.2023 09:03:39</t>
  </si>
  <si>
    <t>08.12.2023 09:03:40</t>
  </si>
  <si>
    <t>08.12.2023 09:03:42</t>
  </si>
  <si>
    <t>08.12.2023 09:04:09</t>
  </si>
  <si>
    <t>08.12.2023 09:04:10</t>
  </si>
  <si>
    <t>08.12.2023 09:04:12</t>
  </si>
  <si>
    <t>08.12.2023 09:04:13</t>
  </si>
  <si>
    <t>08.12.2023 09:04:15</t>
  </si>
  <si>
    <t>08.12.2023 09:04:16</t>
  </si>
  <si>
    <t>08.12.2023 09:04:18</t>
  </si>
  <si>
    <t>08.12.2023 09:04:19</t>
  </si>
  <si>
    <t>08.12.2023 09:04:21</t>
  </si>
  <si>
    <t>08.12.2023 09:04:25</t>
  </si>
  <si>
    <t>08.12.2023 09:04:26</t>
  </si>
  <si>
    <t>08.12.2023 09:04:28</t>
  </si>
  <si>
    <t>08.12.2023 09:04:29</t>
  </si>
  <si>
    <t>08.12.2023 09:04:31</t>
  </si>
  <si>
    <t>08.12.2023 09:04:32</t>
  </si>
  <si>
    <t>08.12.2023 09:04:34</t>
  </si>
  <si>
    <t>08.12.2023 09:04:35</t>
  </si>
  <si>
    <t>08.12.2023 09:04:40</t>
  </si>
  <si>
    <t>08.12.2023 09:04:41</t>
  </si>
  <si>
    <t>08.12.2023 09:04:43</t>
  </si>
  <si>
    <t>08.12.2023 09:04:44</t>
  </si>
  <si>
    <t>08.12.2023 09:04:58</t>
  </si>
  <si>
    <t>08.12.2023 09:04:59</t>
  </si>
  <si>
    <t>08.12.2023 09:05:01</t>
  </si>
  <si>
    <t>08.12.2023 09:05:02</t>
  </si>
  <si>
    <t>08.12.2023 09:05:04</t>
  </si>
  <si>
    <t>08.12.2023 09:05:05</t>
  </si>
  <si>
    <t>08.12.2023 09:05:07</t>
  </si>
  <si>
    <t>08.12.2023 09:05:08</t>
  </si>
  <si>
    <t>08.12.2023 09:05:10</t>
  </si>
  <si>
    <t>08.12.2023 09:05:11</t>
  </si>
  <si>
    <t>08.12.2023 09:05:13</t>
  </si>
  <si>
    <t>08.12.2023 09:05:14</t>
  </si>
  <si>
    <t>08.12.2023 09:05:17</t>
  </si>
  <si>
    <t>08.12.2023 09:05:19</t>
  </si>
  <si>
    <t>08.12.2023 09:05:20</t>
  </si>
  <si>
    <t>08.12.2023 09:05:22</t>
  </si>
  <si>
    <t>08.12.2023 09:05:23</t>
  </si>
  <si>
    <t>08.12.2023 09:05:25</t>
  </si>
  <si>
    <t>08.12.2023 09:05:31</t>
  </si>
  <si>
    <t>08.12.2023 09:05:32</t>
  </si>
  <si>
    <t>08.12.2023 09:05:34</t>
  </si>
  <si>
    <t>08.12.2023 09:05:35</t>
  </si>
  <si>
    <t>08.12.2023 09:05:37</t>
  </si>
  <si>
    <t>08.12.2023 09:05:40</t>
  </si>
  <si>
    <t>08.12.2023 09:05:50</t>
  </si>
  <si>
    <t>08.12.2023 09:05:52</t>
  </si>
  <si>
    <t>08.12.2023 09:05:53</t>
  </si>
  <si>
    <t>08.12.2023 09:05:55</t>
  </si>
  <si>
    <t>08.12.2023 09:05:56</t>
  </si>
  <si>
    <t>08.12.2023 09:05:59</t>
  </si>
  <si>
    <t>08.12.2023 09:06:06</t>
  </si>
  <si>
    <t>08.12.2023 09:06:08</t>
  </si>
  <si>
    <t>08.12.2023 09:06:09</t>
  </si>
  <si>
    <t>08.12.2023 09:06:11</t>
  </si>
  <si>
    <t>08.12.2023 09:06:12</t>
  </si>
  <si>
    <t>08.12.2023 09:06:15</t>
  </si>
  <si>
    <t>08.12.2023 09:06:17</t>
  </si>
  <si>
    <t>08.12.2023 09:06:18</t>
  </si>
  <si>
    <t>08.12.2023 09:06:20</t>
  </si>
  <si>
    <t>08.12.2023 09:06:50</t>
  </si>
  <si>
    <t>08.12.2023 09:06:51</t>
  </si>
  <si>
    <t>08.12.2023 09:06:53</t>
  </si>
  <si>
    <t>08.12.2023 09:06:54</t>
  </si>
  <si>
    <t>08.12.2023 09:06:56</t>
  </si>
  <si>
    <t>08.12.2023 09:06:57</t>
  </si>
  <si>
    <t>08.12.2023 09:06:59</t>
  </si>
  <si>
    <t>08.12.2023 09:07:05</t>
  </si>
  <si>
    <t>08.12.2023 09:07:08</t>
  </si>
  <si>
    <t>08.12.2023 09:07:09</t>
  </si>
  <si>
    <t>08.12.2023 09:07:11</t>
  </si>
  <si>
    <t>08.12.2023 09:07:12</t>
  </si>
  <si>
    <t>08.12.2023 09:07:14</t>
  </si>
  <si>
    <t>08.12.2023 09:07:26</t>
  </si>
  <si>
    <t>08.12.2023 09:07:27</t>
  </si>
  <si>
    <t>08.12.2023 09:07:29</t>
  </si>
  <si>
    <t>08.12.2023 09:07:30</t>
  </si>
  <si>
    <t>08.12.2023 09:07:33</t>
  </si>
  <si>
    <t>08.12.2023 09:07:39</t>
  </si>
  <si>
    <t>08.12.2023 09:07:42</t>
  </si>
  <si>
    <t>08.12.2023 09:07:44</t>
  </si>
  <si>
    <t>08.12.2023 09:07:45</t>
  </si>
  <si>
    <t>08.12.2023 09:07:47</t>
  </si>
  <si>
    <t>08.12.2023 09:07:48</t>
  </si>
  <si>
    <t>08.12.2023 09:07:50</t>
  </si>
  <si>
    <t>08.12.2023 09:08:17</t>
  </si>
  <si>
    <t>08.12.2023 09:08:18</t>
  </si>
  <si>
    <t>08.12.2023 09:08:20</t>
  </si>
  <si>
    <t>08.12.2023 09:08:21</t>
  </si>
  <si>
    <t>08.12.2023 09:08:24</t>
  </si>
  <si>
    <t>08.12.2023 09:08:26</t>
  </si>
  <si>
    <t>08.12.2023 09:08:30</t>
  </si>
  <si>
    <t>08.12.2023 09:08:32</t>
  </si>
  <si>
    <t>08.12.2023 09:08:33</t>
  </si>
  <si>
    <t>08.12.2023 09:08:35</t>
  </si>
  <si>
    <t>08.12.2023 09:08:36</t>
  </si>
  <si>
    <t>08.12.2023 09:08:38</t>
  </si>
  <si>
    <t>08.12.2023 09:08:39</t>
  </si>
  <si>
    <t>08.12.2023 09:08:56</t>
  </si>
  <si>
    <t>08.12.2023 09:08:57</t>
  </si>
  <si>
    <t>08.12.2023 09:08:59</t>
  </si>
  <si>
    <t>08.12.2023 09:09:00</t>
  </si>
  <si>
    <t>08.12.2023 09:09:06</t>
  </si>
  <si>
    <t>08.12.2023 09:09:07</t>
  </si>
  <si>
    <t>08.12.2023 09:09:09</t>
  </si>
  <si>
    <t>08.12.2023 09:09:10</t>
  </si>
  <si>
    <t>08.12.2023 09:09:12</t>
  </si>
  <si>
    <t>08.12.2023 09:09:13</t>
  </si>
  <si>
    <t>08.12.2023 09:09:55</t>
  </si>
  <si>
    <t>08.12.2023 09:09:57</t>
  </si>
  <si>
    <t>08.12.2023 09:09:58</t>
  </si>
  <si>
    <t>08.12.2023 09:10:00</t>
  </si>
  <si>
    <t>08.12.2023 09:10:01</t>
  </si>
  <si>
    <t>08.12.2023 09:10:06</t>
  </si>
  <si>
    <t>08.12.2023 09:10:07</t>
  </si>
  <si>
    <t>08.12.2023 09:10:09</t>
  </si>
  <si>
    <t>08.12.2023 09:10:10</t>
  </si>
  <si>
    <t>08.12.2023 09:10:12</t>
  </si>
  <si>
    <t>08.12.2023 09:10:13</t>
  </si>
  <si>
    <t>08.12.2023 09:10:15</t>
  </si>
  <si>
    <t>08.12.2023 09:10:18</t>
  </si>
  <si>
    <t>08.12.2023 09:10:19</t>
  </si>
  <si>
    <t>08.12.2023 09:10:21</t>
  </si>
  <si>
    <t>08.12.2023 09:10:22</t>
  </si>
  <si>
    <t>08.12.2023 09:10:24</t>
  </si>
  <si>
    <t>08.12.2023 09:10:25</t>
  </si>
  <si>
    <t>08.12.2023 09:10:28</t>
  </si>
  <si>
    <t>08.12.2023 09:10:54</t>
  </si>
  <si>
    <t>08.12.2023 09:10:55</t>
  </si>
  <si>
    <t>08.12.2023 09:10:57</t>
  </si>
  <si>
    <t>08.12.2023 09:10:58</t>
  </si>
  <si>
    <t>08.12.2023 09:11:00</t>
  </si>
  <si>
    <t>08.12.2023 09:11:01</t>
  </si>
  <si>
    <t>08.12.2023 09:11:03</t>
  </si>
  <si>
    <t>08.12.2023 09:11:04</t>
  </si>
  <si>
    <t>08.12.2023 09:11:06</t>
  </si>
  <si>
    <t>08.12.2023 09:11:07</t>
  </si>
  <si>
    <t>08.12.2023 09:11:09</t>
  </si>
  <si>
    <t>08.12.2023 09:11:10</t>
  </si>
  <si>
    <t>08.12.2023 09:11:13</t>
  </si>
  <si>
    <t>08.12.2023 09:11:15</t>
  </si>
  <si>
    <t>08.12.2023 09:11:16</t>
  </si>
  <si>
    <t>08.12.2023 09:11:18</t>
  </si>
  <si>
    <t>08.12.2023 09:11:19</t>
  </si>
  <si>
    <t>08.12.2023 09:11:21</t>
  </si>
  <si>
    <t>08.12.2023 09:11:27</t>
  </si>
  <si>
    <t>08.12.2023 09:11:28</t>
  </si>
  <si>
    <t>08.12.2023 09:11:30</t>
  </si>
  <si>
    <t>08.12.2023 09:11:31</t>
  </si>
  <si>
    <t>08.12.2023 09:11:34</t>
  </si>
  <si>
    <t>08.12.2023 09:11:58</t>
  </si>
  <si>
    <t>08.12.2023 09:12:01</t>
  </si>
  <si>
    <t>08.12.2023 09:12:03</t>
  </si>
  <si>
    <t>08.12.2023 09:12:04</t>
  </si>
  <si>
    <t>08.12.2023 09:12:06</t>
  </si>
  <si>
    <t>08.12.2023 09:12:07</t>
  </si>
  <si>
    <t>08.12.2023 09:12:09</t>
  </si>
  <si>
    <t>08.12.2023 09:12:10</t>
  </si>
  <si>
    <t>08.12.2023 09:12:12</t>
  </si>
  <si>
    <t>08.12.2023 09:12:13</t>
  </si>
  <si>
    <t>08.12.2023 09:12:39</t>
  </si>
  <si>
    <t>08.12.2023 09:12:40</t>
  </si>
  <si>
    <t>08.12.2023 09:12:42</t>
  </si>
  <si>
    <t>08.12.2023 09:12:43</t>
  </si>
  <si>
    <t>08.12.2023 09:12:45</t>
  </si>
  <si>
    <t>08.12.2023 09:12:57</t>
  </si>
  <si>
    <t>08.12.2023 09:12:58</t>
  </si>
  <si>
    <t>08.12.2023 09:13:00</t>
  </si>
  <si>
    <t>08.12.2023 09:13:01</t>
  </si>
  <si>
    <t>08.12.2023 09:13:03</t>
  </si>
  <si>
    <t>08.12.2023 09:13:07</t>
  </si>
  <si>
    <t>08.12.2023 09:13:09</t>
  </si>
  <si>
    <t>08.12.2023 09:13:10</t>
  </si>
  <si>
    <t>08.12.2023 09:13:12</t>
  </si>
  <si>
    <t>08.12.2023 09:13:13</t>
  </si>
  <si>
    <t>08.12.2023 09:13:15</t>
  </si>
  <si>
    <t>08.12.2023 09:13:16</t>
  </si>
  <si>
    <t>08.12.2023 09:13:18</t>
  </si>
  <si>
    <t>08.12.2023 09:13:19</t>
  </si>
  <si>
    <t>08.12.2023 09:13:21</t>
  </si>
  <si>
    <t>08.12.2023 09:13:22</t>
  </si>
  <si>
    <t>08.12.2023 09:13:24</t>
  </si>
  <si>
    <t>08.12.2023 09:13:42</t>
  </si>
  <si>
    <t>08.12.2023 09:13:43</t>
  </si>
  <si>
    <t>08.12.2023 09:13:45</t>
  </si>
  <si>
    <t>08.12.2023 09:13:46</t>
  </si>
  <si>
    <t>08.12.2023 09:13:48</t>
  </si>
  <si>
    <t>08.12.2023 09:13:49</t>
  </si>
  <si>
    <t>08.12.2023 09:13:51</t>
  </si>
  <si>
    <t>08.12.2023 09:13:52</t>
  </si>
  <si>
    <t>08.12.2023 09:13:54</t>
  </si>
  <si>
    <t>08.12.2023 09:13:55</t>
  </si>
  <si>
    <t>08.12.2023 09:13:57</t>
  </si>
  <si>
    <t>08.12.2023 09:14:04</t>
  </si>
  <si>
    <t>08.12.2023 09:14:06</t>
  </si>
  <si>
    <t>08.12.2023 09:14:07</t>
  </si>
  <si>
    <t>08.12.2023 09:14:09</t>
  </si>
  <si>
    <t>08.12.2023 09:14:12</t>
  </si>
  <si>
    <t>08.12.2023 09:14:13</t>
  </si>
  <si>
    <t>08.12.2023 09:14:15</t>
  </si>
  <si>
    <t>08.12.2023 09:14:16</t>
  </si>
  <si>
    <t>08.12.2023 09:14:18</t>
  </si>
  <si>
    <t>08.12.2023 09:14:19</t>
  </si>
  <si>
    <t>08.12.2023 09:14:21</t>
  </si>
  <si>
    <t>08.12.2023 09:14:22</t>
  </si>
  <si>
    <t>08.12.2023 09:14:24</t>
  </si>
  <si>
    <t>08.12.2023 09:14:25</t>
  </si>
  <si>
    <t>08.12.2023 09:14:27</t>
  </si>
  <si>
    <t>08.12.2023 09:14:43</t>
  </si>
  <si>
    <t>08.12.2023 09:14:45</t>
  </si>
  <si>
    <t>08.12.2023 09:14:46</t>
  </si>
  <si>
    <t>08.12.2023 09:14:48</t>
  </si>
  <si>
    <t>08.12.2023 09:14:54</t>
  </si>
  <si>
    <t>08.12.2023 09:14:55</t>
  </si>
  <si>
    <t>08.12.2023 09:14:57</t>
  </si>
  <si>
    <t>08.12.2023 09:14:58</t>
  </si>
  <si>
    <t>08.12.2023 09:15:00</t>
  </si>
  <si>
    <t>08.12.2023 09:15:01</t>
  </si>
  <si>
    <t>08.12.2023 09:15:03</t>
  </si>
  <si>
    <t>08.12.2023 09:15:15</t>
  </si>
  <si>
    <t>08.12.2023 09:15:16</t>
  </si>
  <si>
    <t>08.12.2023 09:15:19</t>
  </si>
  <si>
    <t>08.12.2023 09:15:24</t>
  </si>
  <si>
    <t>08.12.2023 09:15:25</t>
  </si>
  <si>
    <t>08.12.2023 09:15:27</t>
  </si>
  <si>
    <t>08.12.2023 09:15:30</t>
  </si>
  <si>
    <t>08.12.2023 09:15:31</t>
  </si>
  <si>
    <t>08.12.2023 09:15:33</t>
  </si>
  <si>
    <t>08.12.2023 09:15:34</t>
  </si>
  <si>
    <t>08.12.2023 09:15:36</t>
  </si>
  <si>
    <t>08.12.2023 09:15:37</t>
  </si>
  <si>
    <t>08.12.2023 09:15:39</t>
  </si>
  <si>
    <t>08.12.2023 09:15:40</t>
  </si>
  <si>
    <t>08.12.2023 09:15:42</t>
  </si>
  <si>
    <t>08.12.2023 09:15:43</t>
  </si>
  <si>
    <t>08.12.2023 09:15:45</t>
  </si>
  <si>
    <t>08.12.2023 09:16:09</t>
  </si>
  <si>
    <t>08.12.2023 09:16:10</t>
  </si>
  <si>
    <t>08.12.2023 09:16:12</t>
  </si>
  <si>
    <t>08.12.2023 09:16:13</t>
  </si>
  <si>
    <t>08.12.2023 09:16:16</t>
  </si>
  <si>
    <t>08.12.2023 09:16:18</t>
  </si>
  <si>
    <t>08.12.2023 09:16:19</t>
  </si>
  <si>
    <t>08.12.2023 09:16:21</t>
  </si>
  <si>
    <t>08.12.2023 09:16:22</t>
  </si>
  <si>
    <t>08.12.2023 09:16:39</t>
  </si>
  <si>
    <t>08.12.2023 09:16:40</t>
  </si>
  <si>
    <t>08.12.2023 09:16:42</t>
  </si>
  <si>
    <t>08.12.2023 09:16:43</t>
  </si>
  <si>
    <t>08.12.2023 09:16:45</t>
  </si>
  <si>
    <t>08.12.2023 09:17:46</t>
  </si>
  <si>
    <t>08.12.2023 09:17:48</t>
  </si>
  <si>
    <t>08.12.2023 09:17:49</t>
  </si>
  <si>
    <t>08.12.2023 09:17:51</t>
  </si>
  <si>
    <t>08.12.2023 09:17:52</t>
  </si>
  <si>
    <t>08.12.2023 09:18:16</t>
  </si>
  <si>
    <t>08.12.2023 09:18:18</t>
  </si>
  <si>
    <t>08.12.2023 09:18:19</t>
  </si>
  <si>
    <t>08.12.2023 09:18:21</t>
  </si>
  <si>
    <t>08.12.2023 09:18:22</t>
  </si>
  <si>
    <t>08.12.2023 09:18:24</t>
  </si>
  <si>
    <t>08.12.2023 09:18:51</t>
  </si>
  <si>
    <t>08.12.2023 09:18:52</t>
  </si>
  <si>
    <t>08.12.2023 09:18:54</t>
  </si>
  <si>
    <t>08.12.2023 09:18:58</t>
  </si>
  <si>
    <t>08.12.2023 09:19:01</t>
  </si>
  <si>
    <t>08.12.2023 09:19:06</t>
  </si>
  <si>
    <t>08.12.2023 09:19:10</t>
  </si>
  <si>
    <t>08.12.2023 09:19:12</t>
  </si>
  <si>
    <t>08.12.2023 09:19:13</t>
  </si>
  <si>
    <t>08.12.2023 09:19:15</t>
  </si>
  <si>
    <t>08.12.2023 09:19:37</t>
  </si>
  <si>
    <t>08.12.2023 09:19:39</t>
  </si>
  <si>
    <t>08.12.2023 09:19:40</t>
  </si>
  <si>
    <t>08.12.2023 09:19:42</t>
  </si>
  <si>
    <t>08.12.2023 09:19:43</t>
  </si>
  <si>
    <t>08.12.2023 09:20:49</t>
  </si>
  <si>
    <t>08.12.2023 09:20:51</t>
  </si>
  <si>
    <t>08.12.2023 09:20:52</t>
  </si>
  <si>
    <t>08.12.2023 09:20:54</t>
  </si>
  <si>
    <t>08.12.2023 09:20:55</t>
  </si>
  <si>
    <t>08.12.2023 09:20:57</t>
  </si>
  <si>
    <t>08.12.2023 09:20:58</t>
  </si>
  <si>
    <t>08.12.2023 09:21:00</t>
  </si>
  <si>
    <t>08.12.2023 09:21:01</t>
  </si>
  <si>
    <t>08.12.2023 09:21:03</t>
  </si>
  <si>
    <t>08.12.2023 09:21:04</t>
  </si>
  <si>
    <t>08.12.2023 09:21:06</t>
  </si>
  <si>
    <t>08.12.2023 09:21:19</t>
  </si>
  <si>
    <t>08.12.2023 09:21:21</t>
  </si>
  <si>
    <t>08.12.2023 09:21:22</t>
  </si>
  <si>
    <t>08.12.2023 09:21:24</t>
  </si>
  <si>
    <t>08.12.2023 09:21:25</t>
  </si>
  <si>
    <t>08.12.2023 09:21:27</t>
  </si>
  <si>
    <t>08.12.2023 09:21:28</t>
  </si>
  <si>
    <t>08.12.2023 09:21:30</t>
  </si>
  <si>
    <t>08.12.2023 09:21:37</t>
  </si>
  <si>
    <t>08.12.2023 09:21:39</t>
  </si>
  <si>
    <t>08.12.2023 09:21:40</t>
  </si>
  <si>
    <t>08.12.2023 09:21:42</t>
  </si>
  <si>
    <t>08.12.2023 09:21:43</t>
  </si>
  <si>
    <t>08.12.2023 09:21:45</t>
  </si>
  <si>
    <t>08.12.2023 09:21:46</t>
  </si>
  <si>
    <t>08.12.2023 09:21:48</t>
  </si>
  <si>
    <t>08.12.2023 09:21:49</t>
  </si>
  <si>
    <t>08.12.2023 09:22:46</t>
  </si>
  <si>
    <t>08.12.2023 09:22:49</t>
  </si>
  <si>
    <t>08.12.2023 09:22:51</t>
  </si>
  <si>
    <t>08.12.2023 09:22:52</t>
  </si>
  <si>
    <t>08.12.2023 09:22:54</t>
  </si>
  <si>
    <t>08.12.2023 09:22:55</t>
  </si>
  <si>
    <t>08.12.2023 09:22:57</t>
  </si>
  <si>
    <t>08.12.2023 09:22:58</t>
  </si>
  <si>
    <t>08.12.2023 09:23:00</t>
  </si>
  <si>
    <t>08.12.2023 09:23:01</t>
  </si>
  <si>
    <t>08.12.2023 09:23:03</t>
  </si>
  <si>
    <t>08.12.2023 09:23:04</t>
  </si>
  <si>
    <t>08.12.2023 09:25:21</t>
  </si>
  <si>
    <t>08.12.2023 09:25:22</t>
  </si>
  <si>
    <t>08.12.2023 09:25:24</t>
  </si>
  <si>
    <t>08.12.2023 09:25:25</t>
  </si>
  <si>
    <t>08.12.2023 09:25:27</t>
  </si>
  <si>
    <t>08.12.2023 09:25:33</t>
  </si>
  <si>
    <t>08.12.2023 09:25:34</t>
  </si>
  <si>
    <t>08.12.2023 09:25:36</t>
  </si>
  <si>
    <t>08.12.2023 09:25:37</t>
  </si>
  <si>
    <t>08.12.2023 09:25:39</t>
  </si>
  <si>
    <t>08.12.2023 09:25:40</t>
  </si>
  <si>
    <t>08.12.2023 09:26:16</t>
  </si>
  <si>
    <t>08.12.2023 09:26:19</t>
  </si>
  <si>
    <t>08.12.2023 09:26:21</t>
  </si>
  <si>
    <t>08.12.2023 09:26:22</t>
  </si>
  <si>
    <t>08.12.2023 09:26:24</t>
  </si>
  <si>
    <t>08.12.2023 09:26:25</t>
  </si>
  <si>
    <t>08.12.2023 09:26:27</t>
  </si>
  <si>
    <t>08.12.2023 09:26:34</t>
  </si>
  <si>
    <t>08.12.2023 09:26:37</t>
  </si>
  <si>
    <t>08.12.2023 09:26:39</t>
  </si>
  <si>
    <t>08.12.2023 09:26:40</t>
  </si>
  <si>
    <t>08.12.2023 09:27:06</t>
  </si>
  <si>
    <t>08.12.2023 09:27:07</t>
  </si>
  <si>
    <t>08.12.2023 09:27:09</t>
  </si>
  <si>
    <t>08.12.2023 09:27:10</t>
  </si>
  <si>
    <t>08.12.2023 09:27:12</t>
  </si>
  <si>
    <t>08.12.2023 09:27:13</t>
  </si>
  <si>
    <t>08.12.2023 09:27:15</t>
  </si>
  <si>
    <t>08.12.2023 09:27:16</t>
  </si>
  <si>
    <t>08.12.2023 09:27:18</t>
  </si>
  <si>
    <t>08.12.2023 09:27:19</t>
  </si>
  <si>
    <t>08.12.2023 09:27:21</t>
  </si>
  <si>
    <t>08.12.2023 09:27:22</t>
  </si>
  <si>
    <t>08.12.2023 09:27:48</t>
  </si>
  <si>
    <t>08.12.2023 09:27:49</t>
  </si>
  <si>
    <t>08.12.2023 09:27:51</t>
  </si>
  <si>
    <t>08.12.2023 09:27:52</t>
  </si>
  <si>
    <t>08.12.2023 09:27:54</t>
  </si>
  <si>
    <t>08.12.2023 09:27:55</t>
  </si>
  <si>
    <t>08.12.2023 09:28:09</t>
  </si>
  <si>
    <t>08.12.2023 09:28:10</t>
  </si>
  <si>
    <t>08.12.2023 09:28:12</t>
  </si>
  <si>
    <t>08.12.2023 09:28:13</t>
  </si>
  <si>
    <t>08.12.2023 09:28:15</t>
  </si>
  <si>
    <t>08.12.2023 09:28:16</t>
  </si>
  <si>
    <t>08.12.2023 09:28:18</t>
  </si>
  <si>
    <t>08.12.2023 09:28:19</t>
  </si>
  <si>
    <t>08.12.2023 09:28:22</t>
  </si>
  <si>
    <t>08.12.2023 09:28:24</t>
  </si>
  <si>
    <t>08.12.2023 09:28:25</t>
  </si>
  <si>
    <t>08.12.2023 09:28:27</t>
  </si>
  <si>
    <t>08.12.2023 09:28:28</t>
  </si>
  <si>
    <t>08.12.2023 09:28:30</t>
  </si>
  <si>
    <t>08.12.2023 09:28:31</t>
  </si>
  <si>
    <t>08.12.2023 09:30:24</t>
  </si>
  <si>
    <t>08.12.2023 09:30:25</t>
  </si>
  <si>
    <t>08.12.2023 09:30:27</t>
  </si>
  <si>
    <t>08.12.2023 09:30:28</t>
  </si>
  <si>
    <t>08.12.2023 09:30:30</t>
  </si>
  <si>
    <t>08.12.2023 09:30:31</t>
  </si>
  <si>
    <t>08.12.2023 09:30:33</t>
  </si>
  <si>
    <t>08.12.2023 09:30:34</t>
  </si>
  <si>
    <t>08.12.2023 09:30:36</t>
  </si>
  <si>
    <t>08.12.2023 09:30:37</t>
  </si>
  <si>
    <t>08.12.2023 09:30:51</t>
  </si>
  <si>
    <t>08.12.2023 09:30:52</t>
  </si>
  <si>
    <t>08.12.2023 09:30:54</t>
  </si>
  <si>
    <t>08.12.2023 09:30:55</t>
  </si>
  <si>
    <t>08.12.2023 09:30:57</t>
  </si>
  <si>
    <t>08.12.2023 09:30:58</t>
  </si>
  <si>
    <t>08.12.2023 09:31:16</t>
  </si>
  <si>
    <t>08.12.2023 09:31:19</t>
  </si>
  <si>
    <t>08.12.2023 09:31:21</t>
  </si>
  <si>
    <t>08.12.2023 09:31:22</t>
  </si>
  <si>
    <t>08.12.2023 09:31:24</t>
  </si>
  <si>
    <t>08.12.2023 09:31:27</t>
  </si>
  <si>
    <t>08.12.2023 09:32:13</t>
  </si>
  <si>
    <t>08.12.2023 09:32:15</t>
  </si>
  <si>
    <t>08.12.2023 09:32:16</t>
  </si>
  <si>
    <t>08.12.2023 09:32:18</t>
  </si>
  <si>
    <t>08.12.2023 09:32:19</t>
  </si>
  <si>
    <t>08.12.2023 09:32:21</t>
  </si>
  <si>
    <t>08.12.2023 09:32:54</t>
  </si>
  <si>
    <t>08.12.2023 09:32:55</t>
  </si>
  <si>
    <t>08.12.2023 09:32:57</t>
  </si>
  <si>
    <t>08.12.2023 09:32:58</t>
  </si>
  <si>
    <t>08.12.2023 09:33:00</t>
  </si>
  <si>
    <t>08.12.2023 09:33:01</t>
  </si>
  <si>
    <t>08.12.2023 09:33:03</t>
  </si>
  <si>
    <t>08.12.2023 09:33:04</t>
  </si>
  <si>
    <t>08.12.2023 09:33:30</t>
  </si>
  <si>
    <t>08.12.2023 09:33:31</t>
  </si>
  <si>
    <t>08.12.2023 09:33:33</t>
  </si>
  <si>
    <t>08.12.2023 09:33:36</t>
  </si>
  <si>
    <t>08.12.2023 09:33:51</t>
  </si>
  <si>
    <t>08.12.2023 09:33:52</t>
  </si>
  <si>
    <t>08.12.2023 09:33:54</t>
  </si>
  <si>
    <t>08.12.2023 09:33:55</t>
  </si>
  <si>
    <t>08.12.2023 09:33:57</t>
  </si>
  <si>
    <t>08.12.2023 09:33:58</t>
  </si>
  <si>
    <t>08.12.2023 09:34:27</t>
  </si>
  <si>
    <t>08.12.2023 09:34:30</t>
  </si>
  <si>
    <t>08.12.2023 09:34:31</t>
  </si>
  <si>
    <t>08.12.2023 09:34:33</t>
  </si>
  <si>
    <t>08.12.2023 09:34:34</t>
  </si>
  <si>
    <t>08.12.2023 09:34:36</t>
  </si>
  <si>
    <t>08.12.2023 09:34:37</t>
  </si>
  <si>
    <t>08.12.2023 09:36:54</t>
  </si>
  <si>
    <t>08.12.2023 09:36:55</t>
  </si>
  <si>
    <t>08.12.2023 09:36:57</t>
  </si>
  <si>
    <t>08.12.2023 09:36:58</t>
  </si>
  <si>
    <t>08.12.2023 09:37:00</t>
  </si>
  <si>
    <t>08.12.2023 09:37:01</t>
  </si>
  <si>
    <t>08.12.2023 09:37:03</t>
  </si>
  <si>
    <t>08.12.2023 09:37:09</t>
  </si>
  <si>
    <t>08.12.2023 09:37:10</t>
  </si>
  <si>
    <t>08.12.2023 09:37:12</t>
  </si>
  <si>
    <t>08.12.2023 09:37:13</t>
  </si>
  <si>
    <t>08.12.2023 09:37:15</t>
  </si>
  <si>
    <t>08.12.2023 09:37:16</t>
  </si>
  <si>
    <t>08.12.2023 09:37:18</t>
  </si>
  <si>
    <t>08.12.2023 09:37:30</t>
  </si>
  <si>
    <t>08.12.2023 09:37:31</t>
  </si>
  <si>
    <t>08.12.2023 09:37:33</t>
  </si>
  <si>
    <t>08.12.2023 09:37:34</t>
  </si>
  <si>
    <t>08.12.2023 09:37:36</t>
  </si>
  <si>
    <t>08.12.2023 09:37:37</t>
  </si>
  <si>
    <t>08.12.2023 09:37:39</t>
  </si>
  <si>
    <t>08.12.2023 09:37:40</t>
  </si>
  <si>
    <t>08.12.2023 09:37:42</t>
  </si>
  <si>
    <t>08.12.2023 09:37:43</t>
  </si>
  <si>
    <t>08.12.2023 09:37:45</t>
  </si>
  <si>
    <t>08.12.2023 09:37:46</t>
  </si>
  <si>
    <t>08.12.2023 09:37:48</t>
  </si>
  <si>
    <t>08.12.2023 09:37:51</t>
  </si>
  <si>
    <t>08.12.2023 09:37:54</t>
  </si>
  <si>
    <t>08.12.2023 09:37:55</t>
  </si>
  <si>
    <t>08.12.2023 09:37:57</t>
  </si>
  <si>
    <t>08.12.2023 09:37:58</t>
  </si>
  <si>
    <t>08.12.2023 09:38:00</t>
  </si>
  <si>
    <t>08.12.2023 09:38:42</t>
  </si>
  <si>
    <t>08.12.2023 09:38:43</t>
  </si>
  <si>
    <t>08.12.2023 09:38:45</t>
  </si>
  <si>
    <t>08.12.2023 09:38:46</t>
  </si>
  <si>
    <t>08.12.2023 09:38:48</t>
  </si>
  <si>
    <t>08.12.2023 09:38:51</t>
  </si>
  <si>
    <t>08.12.2023 09:38:52</t>
  </si>
  <si>
    <t>08.12.2023 09:38:54</t>
  </si>
  <si>
    <t>08.12.2023 09:39:01</t>
  </si>
  <si>
    <t>08.12.2023 09:39:03</t>
  </si>
  <si>
    <t>08.12.2023 09:39:04</t>
  </si>
  <si>
    <t>08.12.2023 09:39:06</t>
  </si>
  <si>
    <t>08.12.2023 09:39:07</t>
  </si>
  <si>
    <t>08.12.2023 09:39:09</t>
  </si>
  <si>
    <t>08.12.2023 09:39:10</t>
  </si>
  <si>
    <t>08.12.2023 09:39:12</t>
  </si>
  <si>
    <t>08.12.2023 09:39:13</t>
  </si>
  <si>
    <t>08.12.2023 09:39:16</t>
  </si>
  <si>
    <t>08.12.2023 09:39:18</t>
  </si>
  <si>
    <t>08.12.2023 09:39:19</t>
  </si>
  <si>
    <t>08.12.2023 09:39:30</t>
  </si>
  <si>
    <t>08.12.2023 09:39:31</t>
  </si>
  <si>
    <t>08.12.2023 09:39:33</t>
  </si>
  <si>
    <t>08.12.2023 09:39:34</t>
  </si>
  <si>
    <t>08.12.2023 09:39:36</t>
  </si>
  <si>
    <t>08.12.2023 09:39:37</t>
  </si>
  <si>
    <t>08.12.2023 09:39:39</t>
  </si>
  <si>
    <t>08.12.2023 09:39:40</t>
  </si>
  <si>
    <t>08.12.2023 09:39:42</t>
  </si>
  <si>
    <t>08.12.2023 09:39:43</t>
  </si>
  <si>
    <t>08.12.2023 09:39:45</t>
  </si>
  <si>
    <t>08.12.2023 09:39:52</t>
  </si>
  <si>
    <t>08.12.2023 09:39:54</t>
  </si>
  <si>
    <t>08.12.2023 09:39:55</t>
  </si>
  <si>
    <t>08.12.2023 09:39:57</t>
  </si>
  <si>
    <t>08.12.2023 09:39:58</t>
  </si>
  <si>
    <t>08.12.2023 09:40:00</t>
  </si>
  <si>
    <t>08.12.2023 09:40:01</t>
  </si>
  <si>
    <t>08.12.2023 09:40:03</t>
  </si>
  <si>
    <t>08.12.2023 09:40:04</t>
  </si>
  <si>
    <t>08.12.2023 09:40:06</t>
  </si>
  <si>
    <t>08.12.2023 09:40:07</t>
  </si>
  <si>
    <t>08.12.2023 09:40:18</t>
  </si>
  <si>
    <t>08.12.2023 09:40:21</t>
  </si>
  <si>
    <t>08.12.2023 09:40:22</t>
  </si>
  <si>
    <t>08.12.2023 09:40:24</t>
  </si>
  <si>
    <t>08.12.2023 09:40:25</t>
  </si>
  <si>
    <t>08.12.2023 09:40:27</t>
  </si>
  <si>
    <t>08.12.2023 09:40:28</t>
  </si>
  <si>
    <t>08.12.2023 09:40:58</t>
  </si>
  <si>
    <t>08.12.2023 09:41:01</t>
  </si>
  <si>
    <t>08.12.2023 09:41:03</t>
  </si>
  <si>
    <t>08.12.2023 09:41:04</t>
  </si>
  <si>
    <t>08.12.2023 09:41:06</t>
  </si>
  <si>
    <t>08.12.2023 09:41:07</t>
  </si>
  <si>
    <t>08.12.2023 09:41:09</t>
  </si>
  <si>
    <t>08.12.2023 09:41:10</t>
  </si>
  <si>
    <t>08.12.2023 09:41:12</t>
  </si>
  <si>
    <t>08.12.2023 09:41:13</t>
  </si>
  <si>
    <t>08.12.2023 09:41:15</t>
  </si>
  <si>
    <t>08.12.2023 09:41:16</t>
  </si>
  <si>
    <t>08.12.2023 09:41:18</t>
  </si>
  <si>
    <t>08.12.2023 09:41:56</t>
  </si>
  <si>
    <t>08.12.2023 09:41:59</t>
  </si>
  <si>
    <t>08.12.2023 09:42:01</t>
  </si>
  <si>
    <t>08.12.2023 09:42:02</t>
  </si>
  <si>
    <t>08.12.2023 09:42:04</t>
  </si>
  <si>
    <t>08.12.2023 09:42:05</t>
  </si>
  <si>
    <t>08.12.2023 09:42:07</t>
  </si>
  <si>
    <t>08.12.2023 09:42:08</t>
  </si>
  <si>
    <t>08.12.2023 09:43:16</t>
  </si>
  <si>
    <t>08.12.2023 09:43:17</t>
  </si>
  <si>
    <t>08.12.2023 09:43:19</t>
  </si>
  <si>
    <t>08.12.2023 09:43:20</t>
  </si>
  <si>
    <t>08.12.2023 09:43:22</t>
  </si>
  <si>
    <t>08.12.2023 09:43:23</t>
  </si>
  <si>
    <t>08.12.2023 09:43:25</t>
  </si>
  <si>
    <t>08.12.2023 09:43:26</t>
  </si>
  <si>
    <t>08.12.2023 09:43:28</t>
  </si>
  <si>
    <t>08.12.2023 09:43:29</t>
  </si>
  <si>
    <t>08.12.2023 09:43:31</t>
  </si>
  <si>
    <t>08.12.2023 09:43:32</t>
  </si>
  <si>
    <t>08.12.2023 09:43:34</t>
  </si>
  <si>
    <t>08.12.2023 09:43:35</t>
  </si>
  <si>
    <t>08.12.2023 09:43:37</t>
  </si>
  <si>
    <t>08.12.2023 09:43:38</t>
  </si>
  <si>
    <t>08.12.2023 09:43:40</t>
  </si>
  <si>
    <t>08.12.2023 09:43:41</t>
  </si>
  <si>
    <t>08.12.2023 09:43:43</t>
  </si>
  <si>
    <t>08.12.2023 09:43:44</t>
  </si>
  <si>
    <t>08.12.2023 09:44:47</t>
  </si>
  <si>
    <t>08.12.2023 09:44:49</t>
  </si>
  <si>
    <t>08.12.2023 09:44:50</t>
  </si>
  <si>
    <t>08.12.2023 09:44:52</t>
  </si>
  <si>
    <t>08.12.2023 09:44:53</t>
  </si>
  <si>
    <t>08.12.2023 09:45:29</t>
  </si>
  <si>
    <t>08.12.2023 09:45:31</t>
  </si>
  <si>
    <t>08.12.2023 09:45:32</t>
  </si>
  <si>
    <t>08.12.2023 09:45:34</t>
  </si>
  <si>
    <t>08.12.2023 09:45:37</t>
  </si>
  <si>
    <t>08.12.2023 09:45:40</t>
  </si>
  <si>
    <t>08.12.2023 09:45:41</t>
  </si>
  <si>
    <t>08.12.2023 09:45:43</t>
  </si>
  <si>
    <t>08.12.2023 09:45:44</t>
  </si>
  <si>
    <t>08.12.2023 09:45:46</t>
  </si>
  <si>
    <t>08.12.2023 09:45:47</t>
  </si>
  <si>
    <t>08.12.2023 09:46:08</t>
  </si>
  <si>
    <t>08.12.2023 09:46:10</t>
  </si>
  <si>
    <t>08.12.2023 09:46:11</t>
  </si>
  <si>
    <t>08.12.2023 09:46:14</t>
  </si>
  <si>
    <t>08.12.2023 09:46:16</t>
  </si>
  <si>
    <t>08.12.2023 09:46:17</t>
  </si>
  <si>
    <t>08.12.2023 09:46:19</t>
  </si>
  <si>
    <t>08.12.2023 09:46:20</t>
  </si>
  <si>
    <t>08.12.2023 09:46:22</t>
  </si>
  <si>
    <t>08.12.2023 09:46:23</t>
  </si>
  <si>
    <t>08.12.2023 09:46:25</t>
  </si>
  <si>
    <t>08.12.2023 09:46:26</t>
  </si>
  <si>
    <t>08.12.2023 09:46:28</t>
  </si>
  <si>
    <t>08.12.2023 09:46:32</t>
  </si>
  <si>
    <t>08.12.2023 09:46:35</t>
  </si>
  <si>
    <t>08.12.2023 09:46:38</t>
  </si>
  <si>
    <t>08.12.2023 09:46:40</t>
  </si>
  <si>
    <t>08.12.2023 09:46:41</t>
  </si>
  <si>
    <t>08.12.2023 09:46:43</t>
  </si>
  <si>
    <t>08.12.2023 09:46:44</t>
  </si>
  <si>
    <t>08.12.2023 09:46:46</t>
  </si>
  <si>
    <t>08.12.2023 09:47:10</t>
  </si>
  <si>
    <t>08.12.2023 09:47:11</t>
  </si>
  <si>
    <t>08.12.2023 09:47:14</t>
  </si>
  <si>
    <t>08.12.2023 09:47:18</t>
  </si>
  <si>
    <t>08.12.2023 09:47:21</t>
  </si>
  <si>
    <t>08.12.2023 09:47:24</t>
  </si>
  <si>
    <t>08.12.2023 09:47:26</t>
  </si>
  <si>
    <t>08.12.2023 09:47:27</t>
  </si>
  <si>
    <t>08.12.2023 09:47:29</t>
  </si>
  <si>
    <t>08.12.2023 09:47:59</t>
  </si>
  <si>
    <t>08.12.2023 09:48:02</t>
  </si>
  <si>
    <t>08.12.2023 09:48:03</t>
  </si>
  <si>
    <t>08.12.2023 09:48:05</t>
  </si>
  <si>
    <t>08.12.2023 09:48:06</t>
  </si>
  <si>
    <t>08.12.2023 09:48:08</t>
  </si>
  <si>
    <t>08.12.2023 09:48:09</t>
  </si>
  <si>
    <t>08.12.2023 09:48:11</t>
  </si>
  <si>
    <t>08.12.2023 09:48:15</t>
  </si>
  <si>
    <t>08.12.2023 09:48:17</t>
  </si>
  <si>
    <t>08.12.2023 09:48:18</t>
  </si>
  <si>
    <t>08.12.2023 09:48:20</t>
  </si>
  <si>
    <t>08.12.2023 09:48:21</t>
  </si>
  <si>
    <t>08.12.2023 09:48:23</t>
  </si>
  <si>
    <t>08.12.2023 09:48:27</t>
  </si>
  <si>
    <t>08.12.2023 09:48:29</t>
  </si>
  <si>
    <t>08.12.2023 09:48:30</t>
  </si>
  <si>
    <t>08.12.2023 09:48:32</t>
  </si>
  <si>
    <t>08.12.2023 09:48:35</t>
  </si>
  <si>
    <t>08.12.2023 09:48:38</t>
  </si>
  <si>
    <t>08.12.2023 09:48:39</t>
  </si>
  <si>
    <t>08.12.2023 09:48:48</t>
  </si>
  <si>
    <t>08.12.2023 09:48:50</t>
  </si>
  <si>
    <t>08.12.2023 09:48:51</t>
  </si>
  <si>
    <t>08.12.2023 09:48:53</t>
  </si>
  <si>
    <t>08.12.2023 09:48:54</t>
  </si>
  <si>
    <t>08.12.2023 09:48:57</t>
  </si>
  <si>
    <t>08.12.2023 09:49:14</t>
  </si>
  <si>
    <t>08.12.2023 09:49:15</t>
  </si>
  <si>
    <t>08.12.2023 09:49:17</t>
  </si>
  <si>
    <t>08.12.2023 09:49:26</t>
  </si>
  <si>
    <t>08.12.2023 09:49:27</t>
  </si>
  <si>
    <t>08.12.2023 09:49:29</t>
  </si>
  <si>
    <t>08.12.2023 09:49:30</t>
  </si>
  <si>
    <t>08.12.2023 09:49:32</t>
  </si>
  <si>
    <t>08.12.2023 09:49:33</t>
  </si>
  <si>
    <t>08.12.2023 09:49:36</t>
  </si>
  <si>
    <t>08.12.2023 09:49:38</t>
  </si>
  <si>
    <t>08.12.2023 09:49:39</t>
  </si>
  <si>
    <t>08.12.2023 09:49:41</t>
  </si>
  <si>
    <t>08.12.2023 09:49:42</t>
  </si>
  <si>
    <t>08.12.2023 09:50:06</t>
  </si>
  <si>
    <t>08.12.2023 09:50:08</t>
  </si>
  <si>
    <t>08.12.2023 09:50:09</t>
  </si>
  <si>
    <t>08.12.2023 09:50:11</t>
  </si>
  <si>
    <t>08.12.2023 09:50:12</t>
  </si>
  <si>
    <t>08.12.2023 09:50:14</t>
  </si>
  <si>
    <t>08.12.2023 09:50:15</t>
  </si>
  <si>
    <t>08.12.2023 09:50:17</t>
  </si>
  <si>
    <t>08.12.2023 09:50:20</t>
  </si>
  <si>
    <t>08.12.2023 09:50:21</t>
  </si>
  <si>
    <t>08.12.2023 09:50:23</t>
  </si>
  <si>
    <t>08.12.2023 09:50:24</t>
  </si>
  <si>
    <t>08.12.2023 09:50:26</t>
  </si>
  <si>
    <t>08.12.2023 09:50:29</t>
  </si>
  <si>
    <t>08.12.2023 09:50:30</t>
  </si>
  <si>
    <t>08.12.2023 09:50:32</t>
  </si>
  <si>
    <t>08.12.2023 09:51:18</t>
  </si>
  <si>
    <t>08.12.2023 09:51:20</t>
  </si>
  <si>
    <t>08.12.2023 09:51:21</t>
  </si>
  <si>
    <t>08.12.2023 09:51:23</t>
  </si>
  <si>
    <t>08.12.2023 09:52:02</t>
  </si>
  <si>
    <t>08.12.2023 09:52:03</t>
  </si>
  <si>
    <t>08.12.2023 09:52:05</t>
  </si>
  <si>
    <t>08.12.2023 09:52:06</t>
  </si>
  <si>
    <t>08.12.2023 09:52:08</t>
  </si>
  <si>
    <t>08.12.2023 09:52:11</t>
  </si>
  <si>
    <t>08.12.2023 09:52:14</t>
  </si>
  <si>
    <t>08.12.2023 09:52:15</t>
  </si>
  <si>
    <t>08.12.2023 09:52:17</t>
  </si>
  <si>
    <t>08.12.2023 09:52:18</t>
  </si>
  <si>
    <t>08.12.2023 09:52:20</t>
  </si>
  <si>
    <t>08.12.2023 09:52:21</t>
  </si>
  <si>
    <t>08.12.2023 09:52:29</t>
  </si>
  <si>
    <t>08.12.2023 09:52:30</t>
  </si>
  <si>
    <t>08.12.2023 09:52:32</t>
  </si>
  <si>
    <t>08.12.2023 09:52:33</t>
  </si>
  <si>
    <t>08.12.2023 09:52:36</t>
  </si>
  <si>
    <t>08.12.2023 09:52:56</t>
  </si>
  <si>
    <t>08.12.2023 09:52:57</t>
  </si>
  <si>
    <t>08.12.2023 09:52:59</t>
  </si>
  <si>
    <t>08.12.2023 09:53:00</t>
  </si>
  <si>
    <t>08.12.2023 09:53:02</t>
  </si>
  <si>
    <t>08.12.2023 09:53:03</t>
  </si>
  <si>
    <t>08.12.2023 09:53:17</t>
  </si>
  <si>
    <t>08.12.2023 09:53:18</t>
  </si>
  <si>
    <t>08.12.2023 09:53:20</t>
  </si>
  <si>
    <t>08.12.2023 09:53:21</t>
  </si>
  <si>
    <t>08.12.2023 09:53:24</t>
  </si>
  <si>
    <t>08.12.2023 09:53:42</t>
  </si>
  <si>
    <t>08.12.2023 09:53:47</t>
  </si>
  <si>
    <t>08.12.2023 09:53:48</t>
  </si>
  <si>
    <t>08.12.2023 09:53:50</t>
  </si>
  <si>
    <t>08.12.2023 09:53:51</t>
  </si>
  <si>
    <t>08.12.2023 09:53:53</t>
  </si>
  <si>
    <t>08.12.2023 09:53:54</t>
  </si>
  <si>
    <t>08.12.2023 09:54:14</t>
  </si>
  <si>
    <t>08.12.2023 09:54:15</t>
  </si>
  <si>
    <t>08.12.2023 09:54:18</t>
  </si>
  <si>
    <t>08.12.2023 09:54:20</t>
  </si>
  <si>
    <t>08.12.2023 09:54:33</t>
  </si>
  <si>
    <t>08.12.2023 09:54:35</t>
  </si>
  <si>
    <t>08.12.2023 09:54:38</t>
  </si>
  <si>
    <t>08.12.2023 09:54:39</t>
  </si>
  <si>
    <t>08.12.2023 09:54:41</t>
  </si>
  <si>
    <t>08.12.2023 09:54:42</t>
  </si>
  <si>
    <t>08.12.2023 09:54:56</t>
  </si>
  <si>
    <t>08.12.2023 09:54:57</t>
  </si>
  <si>
    <t>08.12.2023 09:54:59</t>
  </si>
  <si>
    <t>08.12.2023 09:55:00</t>
  </si>
  <si>
    <t>08.12.2023 09:55:02</t>
  </si>
  <si>
    <t>08.12.2023 09:55:03</t>
  </si>
  <si>
    <t>08.12.2023 09:55:05</t>
  </si>
  <si>
    <t>08.12.2023 09:55:06</t>
  </si>
  <si>
    <t>08.12.2023 09:55:10</t>
  </si>
  <si>
    <t>08.12.2023 09:55:28</t>
  </si>
  <si>
    <t>08.12.2023 09:55:30</t>
  </si>
  <si>
    <t>08.12.2023 09:55:33</t>
  </si>
  <si>
    <t>08.12.2023 09:55:34</t>
  </si>
  <si>
    <t>08.12.2023 09:55:36</t>
  </si>
  <si>
    <t>08.12.2023 09:55:37</t>
  </si>
  <si>
    <t>08.12.2023 09:55:49</t>
  </si>
  <si>
    <t>08.12.2023 09:55:51</t>
  </si>
  <si>
    <t>08.12.2023 09:55:52</t>
  </si>
  <si>
    <t>08.12.2023 09:55:54</t>
  </si>
  <si>
    <t>08.12.2023 09:56:12</t>
  </si>
  <si>
    <t>08.12.2023 09:56:13</t>
  </si>
  <si>
    <t>08.12.2023 09:56:15</t>
  </si>
  <si>
    <t>08.12.2023 09:56:16</t>
  </si>
  <si>
    <t>08.12.2023 09:56:18</t>
  </si>
  <si>
    <t>08.12.2023 09:56:19</t>
  </si>
  <si>
    <t>08.12.2023 09:56:21</t>
  </si>
  <si>
    <t>08.12.2023 09:56:28</t>
  </si>
  <si>
    <t>08.12.2023 09:56:30</t>
  </si>
  <si>
    <t>08.12.2023 09:56:31</t>
  </si>
  <si>
    <t>08.12.2023 09:56:33</t>
  </si>
  <si>
    <t>08.12.2023 09:56:34</t>
  </si>
  <si>
    <t>08.12.2023 09:56:45</t>
  </si>
  <si>
    <t>08.12.2023 09:56:46</t>
  </si>
  <si>
    <t>08.12.2023 09:56:48</t>
  </si>
  <si>
    <t>08.12.2023 09:56:49</t>
  </si>
  <si>
    <t>08.12.2023 09:56:51</t>
  </si>
  <si>
    <t>08.12.2023 09:56:52</t>
  </si>
  <si>
    <t>08.12.2023 09:57:07</t>
  </si>
  <si>
    <t>08.12.2023 09:57:10</t>
  </si>
  <si>
    <t>08.12.2023 09:57:12</t>
  </si>
  <si>
    <t>08.12.2023 09:57:13</t>
  </si>
  <si>
    <t>08.12.2023 09:57:15</t>
  </si>
  <si>
    <t>08.12.2023 09:58:15</t>
  </si>
  <si>
    <t>08.12.2023 09:58:16</t>
  </si>
  <si>
    <t>08.12.2023 09:58:18</t>
  </si>
  <si>
    <t>08.12.2023 09:58:19</t>
  </si>
  <si>
    <t>08.12.2023 09:58:21</t>
  </si>
  <si>
    <t>08.12.2023 09:58:22</t>
  </si>
  <si>
    <t>08.12.2023 09:58:24</t>
  </si>
  <si>
    <t>08.12.2023 09:58:25</t>
  </si>
  <si>
    <t>08.12.2023 09:58:30</t>
  </si>
  <si>
    <t>08.12.2023 09:58:31</t>
  </si>
  <si>
    <t>08.12.2023 09:58:33</t>
  </si>
  <si>
    <t>08.12.2023 09:58:34</t>
  </si>
  <si>
    <t>08.12.2023 09:58:36</t>
  </si>
  <si>
    <t>08.12.2023 09:58:39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</si>
  <si>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</si>
  <si>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</si>
  <si>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</si>
  <si>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</si>
  <si>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</si>
  <si>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</si>
  <si>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</si>
  <si>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09:59:24</t>
  </si>
  <si>
    <t>08.12.2023 09:59:25</t>
  </si>
  <si>
    <t>08.12.2023 09:59:27</t>
  </si>
  <si>
    <t>08.12.2023 09:59:28</t>
  </si>
  <si>
    <t>08.12.2023 09:59:30</t>
  </si>
  <si>
    <t>08.12.2023 09:59:31</t>
  </si>
  <si>
    <t>08.12.2023 09:59:33</t>
  </si>
  <si>
    <t>08.12.2023 09:59:34</t>
  </si>
  <si>
    <t>08.12.2023 09:59:36</t>
  </si>
  <si>
    <t>08.12.2023 09:59:37</t>
  </si>
  <si>
    <t>08.12.2023 09:59:39</t>
  </si>
  <si>
    <t>08.12.2023 09:59:40</t>
  </si>
  <si>
    <t>08.12.2023 09:59:42</t>
  </si>
  <si>
    <t>08.12.2023 09:59:43</t>
  </si>
  <si>
    <t>08.12.2023 09:59:45</t>
  </si>
  <si>
    <t>08.12.2023 09:59:46</t>
  </si>
  <si>
    <t>08.12.2023 09:59:48</t>
  </si>
  <si>
    <t>08.12.2023 10:00:18</t>
  </si>
  <si>
    <t>08.12.2023 10:00:19</t>
  </si>
  <si>
    <t>08.12.2023 10:00:21</t>
  </si>
  <si>
    <t>08.12.2023 10:00:22</t>
  </si>
  <si>
    <t>08.12.2023 10:00:24</t>
  </si>
  <si>
    <t>08.12.2023 10:00:25</t>
  </si>
  <si>
    <t>08.12.2023 10:00:27</t>
  </si>
  <si>
    <t>08.12.2023 10:00:28</t>
  </si>
  <si>
    <t>08.12.2023 10:00:30</t>
  </si>
  <si>
    <t>08.12.2023 10:00:31</t>
  </si>
  <si>
    <t>08.12.2023 10:00:33</t>
  </si>
  <si>
    <t>08.12.2023 10:00:36</t>
  </si>
  <si>
    <t>08.12.2023 10:00:46</t>
  </si>
  <si>
    <t>08.12.2023 10:00:49</t>
  </si>
  <si>
    <t>08.12.2023 10:00:51</t>
  </si>
  <si>
    <t>08.12.2023 10:00:52</t>
  </si>
  <si>
    <t>08.12.2023 10:00:54</t>
  </si>
  <si>
    <t>08.12.2023 10:00:55</t>
  </si>
  <si>
    <t>08.12.2023 10:00:57</t>
  </si>
  <si>
    <t>08.12.2023 10:01:12</t>
  </si>
  <si>
    <t>08.12.2023 10:01:13</t>
  </si>
  <si>
    <t>08.12.2023 10:01:15</t>
  </si>
  <si>
    <t>08.12.2023 10:01:16</t>
  </si>
  <si>
    <t>08.12.2023 10:01:18</t>
  </si>
  <si>
    <t>08.12.2023 10:01:19</t>
  </si>
  <si>
    <t>08.12.2023 10:01:21</t>
  </si>
  <si>
    <t>08.12.2023 10:01:22</t>
  </si>
  <si>
    <t>08.12.2023 10:01:24</t>
  </si>
  <si>
    <t>08.12.2023 10:01:49</t>
  </si>
  <si>
    <t>08.12.2023 10:01:51</t>
  </si>
  <si>
    <t>08.12.2023 10:01:52</t>
  </si>
  <si>
    <t>08.12.2023 10:01:54</t>
  </si>
  <si>
    <t>08.12.2023 10:02:34</t>
  </si>
  <si>
    <t>08.12.2023 10:02:37</t>
  </si>
  <si>
    <t>08.12.2023 10:02:39</t>
  </si>
  <si>
    <t>08.12.2023 10:02:40</t>
  </si>
  <si>
    <t>08.12.2023 10:02:42</t>
  </si>
  <si>
    <t>08.12.2023 10:02:43</t>
  </si>
  <si>
    <t>08.12.2023 10:02:48</t>
  </si>
  <si>
    <t>08.12.2023 10:02:49</t>
  </si>
  <si>
    <t>08.12.2023 10:02:51</t>
  </si>
  <si>
    <t>08.12.2023 10:02:52</t>
  </si>
  <si>
    <t>08.12.2023 10:03:00</t>
  </si>
  <si>
    <t>08.12.2023 10:03:01</t>
  </si>
  <si>
    <t>08.12.2023 10:03:03</t>
  </si>
  <si>
    <t>08.12.2023 10:03:04</t>
  </si>
  <si>
    <t>08.12.2023 10:03:06</t>
  </si>
  <si>
    <t>08.12.2023 10:03:07</t>
  </si>
  <si>
    <t>08.12.2023 10:03:09</t>
  </si>
  <si>
    <t>08.12.2023 10:03:24</t>
  </si>
  <si>
    <t>08.12.2023 10:03:25</t>
  </si>
  <si>
    <t>08.12.2023 10:03:27</t>
  </si>
  <si>
    <t>08.12.2023 10:03:28</t>
  </si>
  <si>
    <t>08.12.2023 10:03:30</t>
  </si>
  <si>
    <t>08.12.2023 10:03:31</t>
  </si>
  <si>
    <t>08.12.2023 10:03:37</t>
  </si>
  <si>
    <t>08.12.2023 10:03:39</t>
  </si>
  <si>
    <t>08.12.2023 10:03:40</t>
  </si>
  <si>
    <t>08.12.2023 10:03:42</t>
  </si>
  <si>
    <t>08.12.2023 10:03:43</t>
  </si>
  <si>
    <t>08.12.2023 10:03:46</t>
  </si>
  <si>
    <t>08.12.2023 10:03:48</t>
  </si>
  <si>
    <t>08.12.2023 10:03:49</t>
  </si>
  <si>
    <t>08.12.2023 10:03:51</t>
  </si>
  <si>
    <t>08.12.2023 10:03:52</t>
  </si>
  <si>
    <t>08.12.2023 10:03:54</t>
  </si>
  <si>
    <t>08.12.2023 10:03:55</t>
  </si>
  <si>
    <t>08.12.2023 10:03:57</t>
  </si>
  <si>
    <t>08.12.2023 10:04:27</t>
  </si>
  <si>
    <t>08.12.2023 10:04:28</t>
  </si>
  <si>
    <t>08.12.2023 10:04:30</t>
  </si>
  <si>
    <t>08.12.2023 10:04:31</t>
  </si>
  <si>
    <t>08.12.2023 10:04:33</t>
  </si>
  <si>
    <t>08.12.2023 10:05:03</t>
  </si>
  <si>
    <t>08.12.2023 10:05:04</t>
  </si>
  <si>
    <t>08.12.2023 10:05:06</t>
  </si>
  <si>
    <t>08.12.2023 10:05:07</t>
  </si>
  <si>
    <t>08.12.2023 10:05:09</t>
  </si>
  <si>
    <t>08.12.2023 10:05:10</t>
  </si>
  <si>
    <t>08.12.2023 10:05:12</t>
  </si>
  <si>
    <t>08.12.2023 10:05:13</t>
  </si>
  <si>
    <t>08.12.2023 10:05:15</t>
  </si>
  <si>
    <t>08.12.2023 10:05:16</t>
  </si>
  <si>
    <t>08.12.2023 10:06:48</t>
  </si>
  <si>
    <t>08.12.2023 10:06:49</t>
  </si>
  <si>
    <t>08.12.2023 10:06:51</t>
  </si>
  <si>
    <t>08.12.2023 10:06:52</t>
  </si>
  <si>
    <t>08.12.2023 10:06:54</t>
  </si>
  <si>
    <t>08.12.2023 10:06:55</t>
  </si>
  <si>
    <t>08.12.2023 10:06:57</t>
  </si>
  <si>
    <t>08.12.2023 10:06:58</t>
  </si>
  <si>
    <t>08.12.2023 10:07:00</t>
  </si>
  <si>
    <t>08.12.2023 10:07:01</t>
  </si>
  <si>
    <t>08.12.2023 10:07:07</t>
  </si>
  <si>
    <t>08.12.2023 10:07:09</t>
  </si>
  <si>
    <t>08.12.2023 10:07:10</t>
  </si>
  <si>
    <t>08.12.2023 10:07:12</t>
  </si>
  <si>
    <t>08.12.2023 10:07:13</t>
  </si>
  <si>
    <t>08.12.2023 10:07:15</t>
  </si>
  <si>
    <t>08.12.2023 10:07:28</t>
  </si>
  <si>
    <t>08.12.2023 10:07:30</t>
  </si>
  <si>
    <t>08.12.2023 10:07:31</t>
  </si>
  <si>
    <t>08.12.2023 10:07:33</t>
  </si>
  <si>
    <t>08.12.2023 10:08:01</t>
  </si>
  <si>
    <t>08.12.2023 10:08:03</t>
  </si>
  <si>
    <t>08.12.2023 10:08:04</t>
  </si>
  <si>
    <t>08.12.2023 10:08:06</t>
  </si>
  <si>
    <t>08.12.2023 10:08:07</t>
  </si>
  <si>
    <t>08.12.2023 10:08:09</t>
  </si>
  <si>
    <t>08.12.2023 10:08:33</t>
  </si>
  <si>
    <t>08.12.2023 10:08:36</t>
  </si>
  <si>
    <t>08.12.2023 10:08:37</t>
  </si>
  <si>
    <t>08.12.2023 10:08:39</t>
  </si>
  <si>
    <t>08.12.2023 10:08:40</t>
  </si>
  <si>
    <t>08.12.2023 10:08:42</t>
  </si>
  <si>
    <t>08.12.2023 10:08:43</t>
  </si>
  <si>
    <t>08.12.2023 10:08:46</t>
  </si>
  <si>
    <t>08.12.2023 10:08:48</t>
  </si>
  <si>
    <t>08.12.2023 10:08:49</t>
  </si>
  <si>
    <t>08.12.2023 10:08:51</t>
  </si>
  <si>
    <t>08.12.2023 10:08:52</t>
  </si>
  <si>
    <t>08.12.2023 10:08:54</t>
  </si>
  <si>
    <t>08.12.2023 10:08:55</t>
  </si>
  <si>
    <t>08.12.2023 10:08:57</t>
  </si>
  <si>
    <t>08.12.2023 10:09:00</t>
  </si>
  <si>
    <t>08.12.2023 10:09:45</t>
  </si>
  <si>
    <t>08.12.2023 10:09:48</t>
  </si>
  <si>
    <t>08.12.2023 10:09:49</t>
  </si>
  <si>
    <t>08.12.2023 10:09:51</t>
  </si>
  <si>
    <t>08.12.2023 10:09:52</t>
  </si>
  <si>
    <t>08.12.2023 10:09:54</t>
  </si>
  <si>
    <t>08.12.2023 10:09:55</t>
  </si>
  <si>
    <t>08.12.2023 10:09:57</t>
  </si>
  <si>
    <t>08.12.2023 10:09:58</t>
  </si>
  <si>
    <t>08.12.2023 10:10:00</t>
  </si>
  <si>
    <t>08.12.2023 10:10:01</t>
  </si>
  <si>
    <t>08.12.2023 10:10:03</t>
  </si>
  <si>
    <t>08.12.2023 10:10:04</t>
  </si>
  <si>
    <t>08.12.2023 10:10:06</t>
  </si>
  <si>
    <t>08.12.2023 10:10:07</t>
  </si>
  <si>
    <t>08.12.2023 10:10:17</t>
  </si>
  <si>
    <t>08.12.2023 10:10:20</t>
  </si>
  <si>
    <t>08.12.2023 10:10:21</t>
  </si>
  <si>
    <t>08.12.2023 10:10:23</t>
  </si>
  <si>
    <t>08.12.2023 10:10:24</t>
  </si>
  <si>
    <t>08.12.2023 10:10:26</t>
  </si>
  <si>
    <t>08.12.2023 10:10:27</t>
  </si>
  <si>
    <t>08.12.2023 10:10:29</t>
  </si>
  <si>
    <t>08.12.2023 10:11:47</t>
  </si>
  <si>
    <t>08.12.2023 10:11:48</t>
  </si>
  <si>
    <t>08.12.2023 10:11:50</t>
  </si>
  <si>
    <t>08.12.2023 10:11:51</t>
  </si>
  <si>
    <t>08.12.2023 10:11:53</t>
  </si>
  <si>
    <t>08.12.2023 10:11:54</t>
  </si>
  <si>
    <t>08.12.2023 10:11:56</t>
  </si>
  <si>
    <t>08.12.2023 10:12:00</t>
  </si>
  <si>
    <t>08.12.2023 10:12:02</t>
  </si>
  <si>
    <t>08.12.2023 10:12:03</t>
  </si>
  <si>
    <t>08.12.2023 10:12:14</t>
  </si>
  <si>
    <t>08.12.2023 10:12:15</t>
  </si>
  <si>
    <t>08.12.2023 10:12:17</t>
  </si>
  <si>
    <t>08.12.2023 10:12:18</t>
  </si>
  <si>
    <t>08.12.2023 10:12:20</t>
  </si>
  <si>
    <t>08.12.2023 10:12:21</t>
  </si>
  <si>
    <t>08.12.2023 10:12:48</t>
  </si>
  <si>
    <t>08.12.2023 10:12:50</t>
  </si>
  <si>
    <t>08.12.2023 10:12:51</t>
  </si>
  <si>
    <t>08.12.2023 10:12:53</t>
  </si>
  <si>
    <t>08.12.2023 10:12:54</t>
  </si>
  <si>
    <t>08.12.2023 10:12:56</t>
  </si>
  <si>
    <t>08.12.2023 10:12:57</t>
  </si>
  <si>
    <t>08.12.2023 10:13:05</t>
  </si>
  <si>
    <t>08.12.2023 10:13:06</t>
  </si>
  <si>
    <t>08.12.2023 10:13:08</t>
  </si>
  <si>
    <t>08.12.2023 10:13:09</t>
  </si>
  <si>
    <t>08.12.2023 10:13:11</t>
  </si>
  <si>
    <t>08.12.2023 10:13:12</t>
  </si>
  <si>
    <t>08.12.2023 10:14:59</t>
  </si>
  <si>
    <t>08.12.2023 10:15:00</t>
  </si>
  <si>
    <t>08.12.2023 10:15:02</t>
  </si>
  <si>
    <t>08.12.2023 10:15:03</t>
  </si>
  <si>
    <t>08.12.2023 10:15:05</t>
  </si>
  <si>
    <t>08.12.2023 10:15:06</t>
  </si>
  <si>
    <t>08.12.2023 10:15:08</t>
  </si>
  <si>
    <t>08.12.2023 10:15:09</t>
  </si>
  <si>
    <t>08.12.2023 10:15:11</t>
  </si>
  <si>
    <t>08.12.2023 10:15:12</t>
  </si>
  <si>
    <t>08.12.2023 10:15:14</t>
  </si>
  <si>
    <t>08.12.2023 10:15:15</t>
  </si>
  <si>
    <t>08.12.2023 10:15:17</t>
  </si>
  <si>
    <t>08.12.2023 10:15:18</t>
  </si>
  <si>
    <t>08.12.2023 10:15:20</t>
  </si>
  <si>
    <t>08.12.2023 10:15:23</t>
  </si>
  <si>
    <t>08.12.2023 10:16:11</t>
  </si>
  <si>
    <t>08.12.2023 10:16:12</t>
  </si>
  <si>
    <t>08.12.2023 10:16:14</t>
  </si>
  <si>
    <t>08.12.2023 10:16:15</t>
  </si>
  <si>
    <t>08.12.2023 10:16:17</t>
  </si>
  <si>
    <t>08.12.2023 10:16:18</t>
  </si>
  <si>
    <t>08.12.2023 10:16:35</t>
  </si>
  <si>
    <t>08.12.2023 10:16:36</t>
  </si>
  <si>
    <t>08.12.2023 10:16:38</t>
  </si>
  <si>
    <t>08.12.2023 10:16:39</t>
  </si>
  <si>
    <t>08.12.2023 10:16:42</t>
  </si>
  <si>
    <t>08.12.2023 10:18:09</t>
  </si>
  <si>
    <t>08.12.2023 10:18:11</t>
  </si>
  <si>
    <t>08.12.2023 10:18:12</t>
  </si>
  <si>
    <t>08.12.2023 10:18:14</t>
  </si>
  <si>
    <t>08.12.2023 10:18:15</t>
  </si>
  <si>
    <t>08.12.2023 10:18:17</t>
  </si>
  <si>
    <t>08.12.2023 10:18:18</t>
  </si>
  <si>
    <t>08.12.2023 10:18:20</t>
  </si>
  <si>
    <t>08.12.2023 10:18:30</t>
  </si>
  <si>
    <t>08.12.2023 10:18:35</t>
  </si>
  <si>
    <t>08.12.2023 10:18:36</t>
  </si>
  <si>
    <t>08.12.2023 10:18:38</t>
  </si>
  <si>
    <t>08.12.2023 10:18:39</t>
  </si>
  <si>
    <t>08.12.2023 10:18:41</t>
  </si>
  <si>
    <t>08.12.2023 10:18:42</t>
  </si>
  <si>
    <t>08.12.2023 10:18:44</t>
  </si>
  <si>
    <t>08.12.2023 10:18:45</t>
  </si>
  <si>
    <t>08.12.2023 10:18:47</t>
  </si>
  <si>
    <t>08.12.2023 10:18:48</t>
  </si>
  <si>
    <t>08.12.2023 10:18:50</t>
  </si>
  <si>
    <t>08.12.2023 10:18:51</t>
  </si>
  <si>
    <t>08.12.2023 10:18:53</t>
  </si>
  <si>
    <t>08.12.2023 10:18:54</t>
  </si>
  <si>
    <t>08.12.2023 10:18:56</t>
  </si>
  <si>
    <t>08.12.2023 10:18:57</t>
  </si>
  <si>
    <t>08.12.2023 10:19:05</t>
  </si>
  <si>
    <t>08.12.2023 10:19:06</t>
  </si>
  <si>
    <t>08.12.2023 10:19:08</t>
  </si>
  <si>
    <t>08.12.2023 10:19:09</t>
  </si>
  <si>
    <t>08.12.2023 10:19:11</t>
  </si>
  <si>
    <t>08.12.2023 10:19:12</t>
  </si>
  <si>
    <t>08.12.2023 10:19:14</t>
  </si>
  <si>
    <t>08.12.2023 10:19:15</t>
  </si>
  <si>
    <t>08.12.2023 10:19:21</t>
  </si>
  <si>
    <t>08.12.2023 10:19:23</t>
  </si>
  <si>
    <t>08.12.2023 10:19:24</t>
  </si>
  <si>
    <t>08.12.2023 10:19:26</t>
  </si>
  <si>
    <t>08.12.2023 10:19:27</t>
  </si>
  <si>
    <t>08.12.2023 10:19:29</t>
  </si>
  <si>
    <t>08.12.2023 10:19:32</t>
  </si>
  <si>
    <t>08.12.2023 10:19:35</t>
  </si>
  <si>
    <t>08.12.2023 10:19:36</t>
  </si>
  <si>
    <t>08.12.2023 10:19:38</t>
  </si>
  <si>
    <t>08.12.2023 10:19:39</t>
  </si>
  <si>
    <t>08.12.2023 10:19:41</t>
  </si>
  <si>
    <t>08.12.2023 10:21:54</t>
  </si>
  <si>
    <t>08.12.2023 10:21:57</t>
  </si>
  <si>
    <t>08.12.2023 10:21:59</t>
  </si>
  <si>
    <t>08.12.2023 10:22:00</t>
  </si>
  <si>
    <t>08.12.2023 10:22:02</t>
  </si>
  <si>
    <t>08.12.2023 10:22:03</t>
  </si>
  <si>
    <t>08.12.2023 10:22:05</t>
  </si>
  <si>
    <t>08.12.2023 10:22:06</t>
  </si>
  <si>
    <t>08.12.2023 10:22:08</t>
  </si>
  <si>
    <t>08.12.2023 10:22:09</t>
  </si>
  <si>
    <t>08.12.2023 10:22:35</t>
  </si>
  <si>
    <t>08.12.2023 10:22:36</t>
  </si>
  <si>
    <t>08.12.2023 10:22:38</t>
  </si>
  <si>
    <t>08.12.2023 10:22:39</t>
  </si>
  <si>
    <t>08.12.2023 10:22:41</t>
  </si>
  <si>
    <t>08.12.2023 10:22:42</t>
  </si>
  <si>
    <t>08.12.2023 10:22:44</t>
  </si>
  <si>
    <t>08.12.2023 10:23:11</t>
  </si>
  <si>
    <t>08.12.2023 10:23:12</t>
  </si>
  <si>
    <t>08.12.2023 10:23:14</t>
  </si>
  <si>
    <t>08.12.2023 10:23:15</t>
  </si>
  <si>
    <t>08.12.2023 10:23:17</t>
  </si>
  <si>
    <t>08.12.2023 10:23:18</t>
  </si>
  <si>
    <t>08.12.2023 10:23:20</t>
  </si>
  <si>
    <t>08.12.2023 10:23:29</t>
  </si>
  <si>
    <t>08.12.2023 10:23:30</t>
  </si>
  <si>
    <t>08.12.2023 10:23:32</t>
  </si>
  <si>
    <t>08.12.2023 10:23:33</t>
  </si>
  <si>
    <t>08.12.2023 10:23:35</t>
  </si>
  <si>
    <t>08.12.2023 10:23:36</t>
  </si>
  <si>
    <t>08.12.2023 10:23:41</t>
  </si>
  <si>
    <t>08.12.2023 10:23:45</t>
  </si>
  <si>
    <t>08.12.2023 10:23:47</t>
  </si>
  <si>
    <t>08.12.2023 10:23:48</t>
  </si>
  <si>
    <t>08.12.2023 10:23:50</t>
  </si>
  <si>
    <t>08.12.2023 10:23:51</t>
  </si>
  <si>
    <t>08.12.2023 10:23:53</t>
  </si>
  <si>
    <t>08.12.2023 10:24:35</t>
  </si>
  <si>
    <t>08.12.2023 10:24:36</t>
  </si>
  <si>
    <t>08.12.2023 10:24:38</t>
  </si>
  <si>
    <t>08.12.2023 10:24:39</t>
  </si>
  <si>
    <t>08.12.2023 10:24:41</t>
  </si>
  <si>
    <t>08.12.2023 10:25:15</t>
  </si>
  <si>
    <t>08.12.2023 10:25:17</t>
  </si>
  <si>
    <t>08.12.2023 10:25:18</t>
  </si>
  <si>
    <t>08.12.2023 10:25:20</t>
  </si>
  <si>
    <t>08.12.2023 10:25:21</t>
  </si>
  <si>
    <t>08.12.2023 10:25:23</t>
  </si>
  <si>
    <t>08.12.2023 10:25:24</t>
  </si>
  <si>
    <t>08.12.2023 10:25:26</t>
  </si>
  <si>
    <t>08.12.2023 10:25:27</t>
  </si>
  <si>
    <t>08.12.2023 10:26:09</t>
  </si>
  <si>
    <t>08.12.2023 10:26:11</t>
  </si>
  <si>
    <t>08.12.2023 10:26:12</t>
  </si>
  <si>
    <t>08.12.2023 10:26:14</t>
  </si>
  <si>
    <t>08.12.2023 10:26:15</t>
  </si>
  <si>
    <t>08.12.2023 10:26:17</t>
  </si>
  <si>
    <t>08.12.2023 10:26:18</t>
  </si>
  <si>
    <t>08.12.2023 10:26:20</t>
  </si>
  <si>
    <t>08.12.2023 10:26:26</t>
  </si>
  <si>
    <t>08.12.2023 10:26:27</t>
  </si>
  <si>
    <t>08.12.2023 10:26:29</t>
  </si>
  <si>
    <t>08.12.2023 10:26:30</t>
  </si>
  <si>
    <t>08.12.2023 10:26:32</t>
  </si>
  <si>
    <t>08.12.2023 10:26:33</t>
  </si>
  <si>
    <t>08.12.2023 10:26:35</t>
  </si>
  <si>
    <t>08.12.2023 10:26:36</t>
  </si>
  <si>
    <t>08.12.2023 10:26:38</t>
  </si>
  <si>
    <t>08.12.2023 10:26:39</t>
  </si>
  <si>
    <t>08.12.2023 10:27:02</t>
  </si>
  <si>
    <t>08.12.2023 10:27:03</t>
  </si>
  <si>
    <t>08.12.2023 10:27:05</t>
  </si>
  <si>
    <t>08.12.2023 10:27:06</t>
  </si>
  <si>
    <t>08.12.2023 10:27:08</t>
  </si>
  <si>
    <t>08.12.2023 10:27:15</t>
  </si>
  <si>
    <t>08.12.2023 10:27:18</t>
  </si>
  <si>
    <t>08.12.2023 10:27:20</t>
  </si>
  <si>
    <t>08.12.2023 10:27:21</t>
  </si>
  <si>
    <t>08.12.2023 10:27:23</t>
  </si>
  <si>
    <t>08.12.2023 10:27:24</t>
  </si>
  <si>
    <t>08.12.2023 10:27:26</t>
  </si>
  <si>
    <t>08.12.2023 10:27:27</t>
  </si>
  <si>
    <t>08.12.2023 10:27:29</t>
  </si>
  <si>
    <t>08.12.2023 10:27:44</t>
  </si>
  <si>
    <t>08.12.2023 10:27:50</t>
  </si>
  <si>
    <t>08.12.2023 10:27:51</t>
  </si>
  <si>
    <t>08.12.2023 10:27:53</t>
  </si>
  <si>
    <t>08.12.2023 10:27:54</t>
  </si>
  <si>
    <t>08.12.2023 10:27:56</t>
  </si>
  <si>
    <t>08.12.2023 10:28:00</t>
  </si>
  <si>
    <t>08.12.2023 10:28:03</t>
  </si>
  <si>
    <t>08.12.2023 10:28:05</t>
  </si>
  <si>
    <t>08.12.2023 10:28:06</t>
  </si>
  <si>
    <t>08.12.2023 10:28:08</t>
  </si>
  <si>
    <t>08.12.2023 10:28:09</t>
  </si>
  <si>
    <t>08.12.2023 10:28:11</t>
  </si>
  <si>
    <t>08.12.2023 10:28:12</t>
  </si>
  <si>
    <t>08.12.2023 10:28:14</t>
  </si>
  <si>
    <t>08.12.2023 10:28:15</t>
  </si>
  <si>
    <t>08.12.2023 10:28:17</t>
  </si>
  <si>
    <t>08.12.2023 10:28:56</t>
  </si>
  <si>
    <t>08.12.2023 10:28:59</t>
  </si>
  <si>
    <t>08.12.2023 10:29:00</t>
  </si>
  <si>
    <t>08.12.2023 10:29:03</t>
  </si>
  <si>
    <t>08.12.2023 10:29:05</t>
  </si>
  <si>
    <t>08.12.2023 10:29:06</t>
  </si>
  <si>
    <t>08.12.2023 10:29:09</t>
  </si>
  <si>
    <t>08.12.2023 10:29:10</t>
  </si>
  <si>
    <t>08.12.2023 10:29:15</t>
  </si>
  <si>
    <t>08.12.2023 10:29:16</t>
  </si>
  <si>
    <t>08.12.2023 10:29:18</t>
  </si>
  <si>
    <t>08.12.2023 10:29:19</t>
  </si>
  <si>
    <t>08.12.2023 10:29:21</t>
  </si>
  <si>
    <t>08.12.2023 10:29:22</t>
  </si>
  <si>
    <t>08.12.2023 10:29:24</t>
  </si>
  <si>
    <t>08.12.2023 10:29:25</t>
  </si>
  <si>
    <t>08.12.2023 10:30:48</t>
  </si>
  <si>
    <t>08.12.2023 10:30:51</t>
  </si>
  <si>
    <t>08.12.2023 10:30:52</t>
  </si>
  <si>
    <t>08.12.2023 10:30:54</t>
  </si>
  <si>
    <t>08.12.2023 10:30:55</t>
  </si>
  <si>
    <t>08.12.2023 10:30:57</t>
  </si>
  <si>
    <t>08.12.2023 10:30:58</t>
  </si>
  <si>
    <t>08.12.2023 10:31:01</t>
  </si>
  <si>
    <t>08.12.2023 10:31:51</t>
  </si>
  <si>
    <t>08.12.2023 10:32:00</t>
  </si>
  <si>
    <t>08.12.2023 10:32:03</t>
  </si>
  <si>
    <t>08.12.2023 10:32:04</t>
  </si>
  <si>
    <t>08.12.2023 10:32:06</t>
  </si>
  <si>
    <t>08.12.2023 10:32:07</t>
  </si>
  <si>
    <t>08.12.2023 10:32:09</t>
  </si>
  <si>
    <t>08.12.2023 10:32:49</t>
  </si>
  <si>
    <t>08.12.2023 10:32:51</t>
  </si>
  <si>
    <t>08.12.2023 10:32:54</t>
  </si>
  <si>
    <t>08.12.2023 10:32:55</t>
  </si>
  <si>
    <t>08.12.2023 10:32:57</t>
  </si>
  <si>
    <t>08.12.2023 10:32:58</t>
  </si>
  <si>
    <t>08.12.2023 10:33:01</t>
  </si>
  <si>
    <t>08.12.2023 10:33:11</t>
  </si>
  <si>
    <t>08.12.2023 10:33:13</t>
  </si>
  <si>
    <t>08.12.2023 10:33:14</t>
  </si>
  <si>
    <t>08.12.2023 10:33:16</t>
  </si>
  <si>
    <t>08.12.2023 10:33:17</t>
  </si>
  <si>
    <t>08.12.2023 10:33:19</t>
  </si>
  <si>
    <t>08.12.2023 10:33:20</t>
  </si>
  <si>
    <t>08.12.2023 10:33:22</t>
  </si>
  <si>
    <t>08.12.2023 10:33:38</t>
  </si>
  <si>
    <t>08.12.2023 10:33:40</t>
  </si>
  <si>
    <t>08.12.2023 10:33:41</t>
  </si>
  <si>
    <t>08.12.2023 10:33:43</t>
  </si>
  <si>
    <t>08.12.2023 10:33:52</t>
  </si>
  <si>
    <t>08.12.2023 10:33:53</t>
  </si>
  <si>
    <t>08.12.2023 10:33:55</t>
  </si>
  <si>
    <t>08.12.2023 10:33:56</t>
  </si>
  <si>
    <t>08.12.2023 10:33:58</t>
  </si>
  <si>
    <t>08.12.2023 10:33:59</t>
  </si>
  <si>
    <t>08.12.2023 10:34:01</t>
  </si>
  <si>
    <t>08.12.2023 10:34:02</t>
  </si>
  <si>
    <t>08.12.2023 10:34:07</t>
  </si>
  <si>
    <t>08.12.2023 10:34:08</t>
  </si>
  <si>
    <t>08.12.2023 10:34:10</t>
  </si>
  <si>
    <t>08.12.2023 10:34:11</t>
  </si>
  <si>
    <t>08.12.2023 10:34:13</t>
  </si>
  <si>
    <t>08.12.2023 10:34:17</t>
  </si>
  <si>
    <t>08.12.2023 10:34:19</t>
  </si>
  <si>
    <t>08.12.2023 10:34:20</t>
  </si>
  <si>
    <t>08.12.2023 10:34:22</t>
  </si>
  <si>
    <t>08.12.2023 10:34:23</t>
  </si>
  <si>
    <t>08.12.2023 10:34:25</t>
  </si>
  <si>
    <t>08.12.2023 10:34:43</t>
  </si>
  <si>
    <t>08.12.2023 10:34:44</t>
  </si>
  <si>
    <t>08.12.2023 10:34:46</t>
  </si>
  <si>
    <t>08.12.2023 10:34:47</t>
  </si>
  <si>
    <t>08.12.2023 10:34:50</t>
  </si>
  <si>
    <t>08.12.2023 10:34:52</t>
  </si>
  <si>
    <t>08.12.2023 10:34:53</t>
  </si>
  <si>
    <t>08.12.2023 10:34:55</t>
  </si>
  <si>
    <t>08.12.2023 10:34:56</t>
  </si>
  <si>
    <t>08.12.2023 10:34:59</t>
  </si>
  <si>
    <t>08.12.2023 10:35:13</t>
  </si>
  <si>
    <t>08.12.2023 10:35:16</t>
  </si>
  <si>
    <t>08.12.2023 10:35:17</t>
  </si>
  <si>
    <t>08.12.2023 10:35:19</t>
  </si>
  <si>
    <t>08.12.2023 10:35:20</t>
  </si>
  <si>
    <t>08.12.2023 10:35:22</t>
  </si>
  <si>
    <t>08.12.2023 10:35:26</t>
  </si>
  <si>
    <t>08.12.2023 10:35:28</t>
  </si>
  <si>
    <t>08.12.2023 10:35:29</t>
  </si>
  <si>
    <t>08.12.2023 10:35:31</t>
  </si>
  <si>
    <t>08.12.2023 10:35:32</t>
  </si>
  <si>
    <t>08.12.2023 10:35:34</t>
  </si>
  <si>
    <t>08.12.2023 10:35:59</t>
  </si>
  <si>
    <t>08.12.2023 10:36:01</t>
  </si>
  <si>
    <t>08.12.2023 10:36:02</t>
  </si>
  <si>
    <t>08.12.2023 10:36:04</t>
  </si>
  <si>
    <t>08.12.2023 10:36:05</t>
  </si>
  <si>
    <t>08.12.2023 10:36:17</t>
  </si>
  <si>
    <t>08.12.2023 10:36:43</t>
  </si>
  <si>
    <t>08.12.2023 10:36:44</t>
  </si>
  <si>
    <t>08.12.2023 10:36:46</t>
  </si>
  <si>
    <t>08.12.2023 10:36:49</t>
  </si>
  <si>
    <t>08.12.2023 10:36:50</t>
  </si>
  <si>
    <t>08.12.2023 10:36:52</t>
  </si>
  <si>
    <t>08.12.2023 10:36:53</t>
  </si>
  <si>
    <t>08.12.2023 10:36:55</t>
  </si>
  <si>
    <t>08.12.2023 10:36:56</t>
  </si>
  <si>
    <t>08.12.2023 10:37:17</t>
  </si>
  <si>
    <t>08.12.2023 10:37:18</t>
  </si>
  <si>
    <t>08.12.2023 10:37:20</t>
  </si>
  <si>
    <t>08.12.2023 10:37:21</t>
  </si>
  <si>
    <t>08.12.2023 10:37:23</t>
  </si>
  <si>
    <t>08.12.2023 10:37:26</t>
  </si>
  <si>
    <t>08.12.2023 10:37:27</t>
  </si>
  <si>
    <t>08.12.2023 10:37:29</t>
  </si>
  <si>
    <t>08.12.2023 10:37:30</t>
  </si>
  <si>
    <t>08.12.2023 10:37:42</t>
  </si>
  <si>
    <t>08.12.2023 10:37:44</t>
  </si>
  <si>
    <t>08.12.2023 10:37:45</t>
  </si>
  <si>
    <t>08.12.2023 10:37:47</t>
  </si>
  <si>
    <t>08.12.2023 10:37:48</t>
  </si>
  <si>
    <t>08.12.2023 10:37:50</t>
  </si>
  <si>
    <t>08.12.2023 10:39:17</t>
  </si>
  <si>
    <t>08.12.2023 10:39:18</t>
  </si>
  <si>
    <t>08.12.2023 10:39:21</t>
  </si>
  <si>
    <t>08.12.2023 10:39:23</t>
  </si>
  <si>
    <t>08.12.2023 10:39:24</t>
  </si>
  <si>
    <t>08.12.2023 10:39:27</t>
  </si>
  <si>
    <t>08.12.2023 10:39:29</t>
  </si>
  <si>
    <t>08.12.2023 10:39:30</t>
  </si>
  <si>
    <t>08.12.2023 10:39:32</t>
  </si>
  <si>
    <t>08.12.2023 10:39:33</t>
  </si>
  <si>
    <t>08.12.2023 10:39:35</t>
  </si>
  <si>
    <t>08.12.2023 10:39:47</t>
  </si>
  <si>
    <t>08.12.2023 10:39:48</t>
  </si>
  <si>
    <t>08.12.2023 10:39:50</t>
  </si>
  <si>
    <t>08.12.2023 10:39:51</t>
  </si>
  <si>
    <t>08.12.2023 10:39:54</t>
  </si>
  <si>
    <t>08.12.2023 10:39:56</t>
  </si>
  <si>
    <t>08.12.2023 10:39:57</t>
  </si>
  <si>
    <t>08.12.2023 10:39:59</t>
  </si>
  <si>
    <t>08.12.2023 10:40:02</t>
  </si>
  <si>
    <t>08.12.2023 10:40:03</t>
  </si>
  <si>
    <t>08.12.2023 10:40:05</t>
  </si>
  <si>
    <t>08.12.2023 10:40:06</t>
  </si>
  <si>
    <t>08.12.2023 10:40:09</t>
  </si>
  <si>
    <t>08.12.2023 10:40:48</t>
  </si>
  <si>
    <t>08.12.2023 10:40:51</t>
  </si>
  <si>
    <t>08.12.2023 10:40:53</t>
  </si>
  <si>
    <t>08.12.2023 10:40:54</t>
  </si>
  <si>
    <t>08.12.2023 10:40:56</t>
  </si>
  <si>
    <t>08.12.2023 10:40:57</t>
  </si>
  <si>
    <t>08.12.2023 10:41:24</t>
  </si>
  <si>
    <t>08.12.2023 10:41:27</t>
  </si>
  <si>
    <t>08.12.2023 10:41:29</t>
  </si>
  <si>
    <t>08.12.2023 10:41:30</t>
  </si>
  <si>
    <t>08.12.2023 10:41:32</t>
  </si>
  <si>
    <t>08.12.2023 10:41:36</t>
  </si>
  <si>
    <t>08.12.2023 10:41:39</t>
  </si>
  <si>
    <t>08.12.2023 10:41:40</t>
  </si>
  <si>
    <t>08.12.2023 10:41:42</t>
  </si>
  <si>
    <t>08.12.2023 10:41:43</t>
  </si>
  <si>
    <t>08.12.2023 10:41:45</t>
  </si>
  <si>
    <t>08.12.2023 10:41:46</t>
  </si>
  <si>
    <t>08.12.2023 10:42:31</t>
  </si>
  <si>
    <t>08.12.2023 10:42:33</t>
  </si>
  <si>
    <t>08.12.2023 10:42:34</t>
  </si>
  <si>
    <t>08.12.2023 10:42:36</t>
  </si>
  <si>
    <t>08.12.2023 10:42:39</t>
  </si>
  <si>
    <t>08.12.2023 10:42:54</t>
  </si>
  <si>
    <t>08.12.2023 10:42:55</t>
  </si>
  <si>
    <t>08.12.2023 10:42:57</t>
  </si>
  <si>
    <t>08.12.2023 10:42:58</t>
  </si>
  <si>
    <t>08.12.2023 10:43:00</t>
  </si>
  <si>
    <t>08.12.2023 10:43:01</t>
  </si>
  <si>
    <t>08.12.2023 10:43:55</t>
  </si>
  <si>
    <t>08.12.2023 10:43:58</t>
  </si>
  <si>
    <t>08.12.2023 10:44:03</t>
  </si>
  <si>
    <t>08.12.2023 10:44:04</t>
  </si>
  <si>
    <t>08.12.2023 10:44:06</t>
  </si>
  <si>
    <t>08.12.2023 10:44:07</t>
  </si>
  <si>
    <t>08.12.2023 10:44:09</t>
  </si>
  <si>
    <t>08.12.2023 10:44:10</t>
  </si>
  <si>
    <t>08.12.2023 10:44:12</t>
  </si>
  <si>
    <t>08.12.2023 10:44:13</t>
  </si>
  <si>
    <t>08.12.2023 10:44:16</t>
  </si>
  <si>
    <t>08.12.2023 10:44:26</t>
  </si>
  <si>
    <t>08.12.2023 10:44:28</t>
  </si>
  <si>
    <t>08.12.2023 10:44:29</t>
  </si>
  <si>
    <t>08.12.2023 10:44:31</t>
  </si>
  <si>
    <t>08.12.2023 10:44:32</t>
  </si>
  <si>
    <t>08.12.2023 10:44:35</t>
  </si>
  <si>
    <t>08.12.2023 10:45:19</t>
  </si>
  <si>
    <t>08.12.2023 10:45:20</t>
  </si>
  <si>
    <t>08.12.2023 10:45:22</t>
  </si>
  <si>
    <t>08.12.2023 10:45:23</t>
  </si>
  <si>
    <t>08.12.2023 10:45:25</t>
  </si>
  <si>
    <t>08.12.2023 10:45:28</t>
  </si>
  <si>
    <t>08.12.2023 10:45:55</t>
  </si>
  <si>
    <t>08.12.2023 10:45:59</t>
  </si>
  <si>
    <t>08.12.2023 10:46:01</t>
  </si>
  <si>
    <t>08.12.2023 10:46:02</t>
  </si>
  <si>
    <t>08.12.2023 10:46:04</t>
  </si>
  <si>
    <t>08.12.2023 10:46:05</t>
  </si>
  <si>
    <t>08.12.2023 10:46:34</t>
  </si>
  <si>
    <t>08.12.2023 10:46:37</t>
  </si>
  <si>
    <t>08.12.2023 10:46:40</t>
  </si>
  <si>
    <t>08.12.2023 10:46:41</t>
  </si>
  <si>
    <t>08.12.2023 10:46:43</t>
  </si>
  <si>
    <t>08.12.2023 10:46:44</t>
  </si>
  <si>
    <t>08.12.2023 10:46:46</t>
  </si>
  <si>
    <t>08.12.2023 10:46:47</t>
  </si>
  <si>
    <t>08.12.2023 10:46:59</t>
  </si>
  <si>
    <t>08.12.2023 10:47:01</t>
  </si>
  <si>
    <t>08.12.2023 10:47:02</t>
  </si>
  <si>
    <t>08.12.2023 10:47:04</t>
  </si>
  <si>
    <t>08.12.2023 10:47:05</t>
  </si>
  <si>
    <t>08.12.2023 10:47:07</t>
  </si>
  <si>
    <t>08.12.2023 10:47:29</t>
  </si>
  <si>
    <t>08.12.2023 10:47:31</t>
  </si>
  <si>
    <t>08.12.2023 10:47:32</t>
  </si>
  <si>
    <t>08.12.2023 10:47:34</t>
  </si>
  <si>
    <t>08.12.2023 10:47:35</t>
  </si>
  <si>
    <t>08.12.2023 10:47:37</t>
  </si>
  <si>
    <t>08.12.2023 10:47:38</t>
  </si>
  <si>
    <t>08.12.2023 10:47:40</t>
  </si>
  <si>
    <t>08.12.2023 10:47:41</t>
  </si>
  <si>
    <t>08.12.2023 10:47:43</t>
  </si>
  <si>
    <t>08.12.2023 10:47:44</t>
  </si>
  <si>
    <t>08.12.2023 10:47:46</t>
  </si>
  <si>
    <t>08.12.2023 10:47:50</t>
  </si>
  <si>
    <t>08.12.2023 10:47:52</t>
  </si>
  <si>
    <t>08.12.2023 10:47:53</t>
  </si>
  <si>
    <t>08.12.2023 10:47:55</t>
  </si>
  <si>
    <t>08.12.2023 10:47:56</t>
  </si>
  <si>
    <t>08.12.2023 10:47:58</t>
  </si>
  <si>
    <t>08.12.2023 10:48:01</t>
  </si>
  <si>
    <t>08.12.2023 10:48:56</t>
  </si>
  <si>
    <t>08.12.2023 10:48:59</t>
  </si>
  <si>
    <t>08.12.2023 10:49:01</t>
  </si>
  <si>
    <t>08.12.2023 10:49:02</t>
  </si>
  <si>
    <t>08.12.2023 10:49:04</t>
  </si>
  <si>
    <t>08.12.2023 10:49:05</t>
  </si>
  <si>
    <t>08.12.2023 10:49:07</t>
  </si>
  <si>
    <t>08.12.2023 10:49:08</t>
  </si>
  <si>
    <t>08.12.2023 10:49:10</t>
  </si>
  <si>
    <t>08.12.2023 10:49:11</t>
  </si>
  <si>
    <t>08.12.2023 10:49:13</t>
  </si>
  <si>
    <t>08.12.2023 10:49:16</t>
  </si>
  <si>
    <t>08.12.2023 10:49:17</t>
  </si>
  <si>
    <t>08.12.2023 10:49:28</t>
  </si>
  <si>
    <t>08.12.2023 10:49:37</t>
  </si>
  <si>
    <t>08.12.2023 10:49:38</t>
  </si>
  <si>
    <t>08.12.2023 10:49:39</t>
  </si>
  <si>
    <t>08.12.2023 10:49:41</t>
  </si>
  <si>
    <t>08.12.2023 10:49:42</t>
  </si>
  <si>
    <t>08.12.2023 10:50:02</t>
  </si>
  <si>
    <t>08.12.2023 10:50:03</t>
  </si>
  <si>
    <t>08.12.2023 10:50:05</t>
  </si>
  <si>
    <t>08.12.2023 10:50:08</t>
  </si>
  <si>
    <t>08.12.2023 10:50:09</t>
  </si>
  <si>
    <t>08.12.2023 10:50:11</t>
  </si>
  <si>
    <t>08.12.2023 10:50:15</t>
  </si>
  <si>
    <t>08.12.2023 10:50:17</t>
  </si>
  <si>
    <t>08.12.2023 10:50:18</t>
  </si>
  <si>
    <t>08.12.2023 10:50:21</t>
  </si>
  <si>
    <t>08.12.2023 10:50:42</t>
  </si>
  <si>
    <t>08.12.2023 10:50:44</t>
  </si>
  <si>
    <t>08.12.2023 10:50:45</t>
  </si>
  <si>
    <t>08.12.2023 10:50:47</t>
  </si>
  <si>
    <t>08.12.2023 10:50:48</t>
  </si>
  <si>
    <t>08.12.2023 10:50:50</t>
  </si>
  <si>
    <t>08.12.2023 10:50:51</t>
  </si>
  <si>
    <t>08.12.2023 10:50:57</t>
  </si>
  <si>
    <t>08.12.2023 10:50:59</t>
  </si>
  <si>
    <t>08.12.2023 10:51:02</t>
  </si>
  <si>
    <t>08.12.2023 10:51:03</t>
  </si>
  <si>
    <t>08.12.2023 10:51:05</t>
  </si>
  <si>
    <t>08.12.2023 10:51:06</t>
  </si>
  <si>
    <t>08.12.2023 10:51:20</t>
  </si>
  <si>
    <t>08.12.2023 10:51:23</t>
  </si>
  <si>
    <t>08.12.2023 10:51:24</t>
  </si>
  <si>
    <t>08.12.2023 10:51:26</t>
  </si>
  <si>
    <t>08.12.2023 10:51:44</t>
  </si>
  <si>
    <t>08.12.2023 10:51:45</t>
  </si>
  <si>
    <t>08.12.2023 10:51:47</t>
  </si>
  <si>
    <t>08.12.2023 10:51:48</t>
  </si>
  <si>
    <t>08.12.2023 10:51:50</t>
  </si>
  <si>
    <t>08.12.2023 10:51:54</t>
  </si>
  <si>
    <t>08.12.2023 10:51:56</t>
  </si>
  <si>
    <t>08.12.2023 10:51:57</t>
  </si>
  <si>
    <t>08.12.2023 10:52:27</t>
  </si>
  <si>
    <t>08.12.2023 10:52:35</t>
  </si>
  <si>
    <t>08.12.2023 10:52:36</t>
  </si>
  <si>
    <t>08.12.2023 10:52:38</t>
  </si>
  <si>
    <t>08.12.2023 10:52:39</t>
  </si>
  <si>
    <t>08.12.2023 10:52:41</t>
  </si>
  <si>
    <t>08.12.2023 10:52:42</t>
  </si>
  <si>
    <t>08.12.2023 10:53:17</t>
  </si>
  <si>
    <t>08.12.2023 10:53:20</t>
  </si>
  <si>
    <t>08.12.2023 10:53:21</t>
  </si>
  <si>
    <t>08.12.2023 10:53:23</t>
  </si>
  <si>
    <t>08.12.2023 10:53:24</t>
  </si>
  <si>
    <t>08.12.2023 10:53:26</t>
  </si>
  <si>
    <t>08.12.2023 10:53:27</t>
  </si>
  <si>
    <t>08.12.2023 10:53:30</t>
  </si>
  <si>
    <t>08.12.2023 10:53:33</t>
  </si>
  <si>
    <t>08.12.2023 10:53:35</t>
  </si>
  <si>
    <t>08.12.2023 10:53:36</t>
  </si>
  <si>
    <t>08.12.2023 10:53:38</t>
  </si>
  <si>
    <t>08.12.2023 10:53:39</t>
  </si>
  <si>
    <t>08.12.2023 10:53:41</t>
  </si>
  <si>
    <t>08.12.2023 10:53:42</t>
  </si>
  <si>
    <t>08.12.2023 10:54:02</t>
  </si>
  <si>
    <t>08.12.2023 10:54:05</t>
  </si>
  <si>
    <t>08.12.2023 10:54:06</t>
  </si>
  <si>
    <t>08.12.2023 10:54:08</t>
  </si>
  <si>
    <t>08.12.2023 10:54:09</t>
  </si>
  <si>
    <t>08.12.2023 10:54:11</t>
  </si>
  <si>
    <t>08.12.2023 10:54:12</t>
  </si>
  <si>
    <t>08.12.2023 10:54:14</t>
  </si>
  <si>
    <t>08.12.2023 10:54:15</t>
  </si>
  <si>
    <t>08.12.2023 10:54:27</t>
  </si>
  <si>
    <t>08.12.2023 10:54:30</t>
  </si>
  <si>
    <t>08.12.2023 10:54:32</t>
  </si>
  <si>
    <t>08.12.2023 10:54:33</t>
  </si>
  <si>
    <t>08.12.2023 10:54:35</t>
  </si>
  <si>
    <t>08.12.2023 10:54:36</t>
  </si>
  <si>
    <t>08.12.2023 10:54:39</t>
  </si>
  <si>
    <t>08.12.2023 10:55:09</t>
  </si>
  <si>
    <t>08.12.2023 10:55:12</t>
  </si>
  <si>
    <t>08.12.2023 10:55:14</t>
  </si>
  <si>
    <t>08.12.2023 10:55:15</t>
  </si>
  <si>
    <t>08.12.2023 10:55:17</t>
  </si>
  <si>
    <t>08.12.2023 10:55:18</t>
  </si>
  <si>
    <t>08.12.2023 10:55:20</t>
  </si>
  <si>
    <t>08.12.2023 10:55:33</t>
  </si>
  <si>
    <t>08.12.2023 10:55:36</t>
  </si>
  <si>
    <t>08.12.2023 10:55:38</t>
  </si>
  <si>
    <t>08.12.2023 10:55:39</t>
  </si>
  <si>
    <t>08.12.2023 10:55:41</t>
  </si>
  <si>
    <t>08.12.2023 10:55:42</t>
  </si>
  <si>
    <t>08.12.2023 10:55:50</t>
  </si>
  <si>
    <t>08.12.2023 10:56:33</t>
  </si>
  <si>
    <t>08.12.2023 10:56:35</t>
  </si>
  <si>
    <t>08.12.2023 10:56:36</t>
  </si>
  <si>
    <t>08.12.2023 10:56:38</t>
  </si>
  <si>
    <t>08.12.2023 10:56:39</t>
  </si>
  <si>
    <t>08.12.2023 10:56:41</t>
  </si>
  <si>
    <t>08.12.2023 10:56:42</t>
  </si>
  <si>
    <t>08.12.2023 10:56:44</t>
  </si>
  <si>
    <t>08.12.2023 10:56:45</t>
  </si>
  <si>
    <t>08.12.2023 10:57:03</t>
  </si>
  <si>
    <t>08.12.2023 10:57:05</t>
  </si>
  <si>
    <t>08.12.2023 10:57:06</t>
  </si>
  <si>
    <t>08.12.2023 10:57:08</t>
  </si>
  <si>
    <t>08.12.2023 10:57:09</t>
  </si>
  <si>
    <t>08.12.2023 10:57:11</t>
  </si>
  <si>
    <t>08.12.2023 10:57:33</t>
  </si>
  <si>
    <t>08.12.2023 10:57:35</t>
  </si>
  <si>
    <t>08.12.2023 10:57:36</t>
  </si>
  <si>
    <t>08.12.2023 10:57:38</t>
  </si>
  <si>
    <t>08.12.2023 10:57:39</t>
  </si>
  <si>
    <t>08.12.2023 10:57:42</t>
  </si>
  <si>
    <t>08.12.2023 10:57:44</t>
  </si>
  <si>
    <t>08.12.2023 10:58:26</t>
  </si>
  <si>
    <t>08.12.2023 10:58:27</t>
  </si>
  <si>
    <t>08.12.2023 10:58:29</t>
  </si>
  <si>
    <t>08.12.2023 10:58:30</t>
  </si>
  <si>
    <t>08.12.2023 10:58:32</t>
  </si>
  <si>
    <t>08.12.2023 10:58:33</t>
  </si>
  <si>
    <t>08.12.2023 10:58:35</t>
  </si>
  <si>
    <t>08.12.2023 10:58:36</t>
  </si>
  <si>
    <t>08.12.2023 10:58:38</t>
  </si>
  <si>
    <t>08.12.2023 10:58:39</t>
  </si>
  <si>
    <t>08.12.2023 10:58:42</t>
  </si>
  <si>
    <t>08.12.2023 10:58:44</t>
  </si>
  <si>
    <t>08.12.2023 10:58:47</t>
  </si>
  <si>
    <t>08.12.2023 10:59:04</t>
  </si>
  <si>
    <t>08.12.2023 10:59:07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</si>
  <si>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</si>
  <si>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</si>
  <si>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</si>
  <si>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</si>
  <si>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</si>
  <si>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</si>
  <si>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</si>
  <si>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</si>
  <si>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10:59:36</t>
  </si>
  <si>
    <t>08.12.2023 10:59:39</t>
  </si>
  <si>
    <t>08.12.2023 10:59:40</t>
  </si>
  <si>
    <t>08.12.2023 10:59:42</t>
  </si>
  <si>
    <t>08.12.2023 10:59:43</t>
  </si>
  <si>
    <t>08.12.2023 10:59:45</t>
  </si>
  <si>
    <t>08.12.2023 10:59:46</t>
  </si>
  <si>
    <t>08.12.2023 10:59:48</t>
  </si>
  <si>
    <t>08.12.2023 10:59:49</t>
  </si>
  <si>
    <t>08.12.2023 10:59:51</t>
  </si>
  <si>
    <t>08.12.2023 10:59:52</t>
  </si>
  <si>
    <t>08.12.2023 10:59:54</t>
  </si>
  <si>
    <t>08.12.2023 10:59:55</t>
  </si>
  <si>
    <t>08.12.2023 10:59:57</t>
  </si>
  <si>
    <t>08.12.2023 11:00:13</t>
  </si>
  <si>
    <t>08.12.2023 11:00:16</t>
  </si>
  <si>
    <t>08.12.2023 11:00:18</t>
  </si>
  <si>
    <t>08.12.2023 11:00:21</t>
  </si>
  <si>
    <t>08.12.2023 11:00:27</t>
  </si>
  <si>
    <t>08.12.2023 11:00:31</t>
  </si>
  <si>
    <t>08.12.2023 11:00:33</t>
  </si>
  <si>
    <t>08.12.2023 11:00:34</t>
  </si>
  <si>
    <t>08.12.2023 11:00:36</t>
  </si>
  <si>
    <t>08.12.2023 11:00:40</t>
  </si>
  <si>
    <t>08.12.2023 11:00:42</t>
  </si>
  <si>
    <t>08.12.2023 11:00:43</t>
  </si>
  <si>
    <t>08.12.2023 11:00:45</t>
  </si>
  <si>
    <t>08.12.2023 11:00:46</t>
  </si>
  <si>
    <t>08.12.2023 11:01:28</t>
  </si>
  <si>
    <t>08.12.2023 11:01:30</t>
  </si>
  <si>
    <t>08.12.2023 11:01:31</t>
  </si>
  <si>
    <t>08.12.2023 11:01:33</t>
  </si>
  <si>
    <t>08.12.2023 11:01:34</t>
  </si>
  <si>
    <t>08.12.2023 11:01:36</t>
  </si>
  <si>
    <t>08.12.2023 11:01:37</t>
  </si>
  <si>
    <t>08.12.2023 11:01:40</t>
  </si>
  <si>
    <t>08.12.2023 11:01:42</t>
  </si>
  <si>
    <t>08.12.2023 11:01:43</t>
  </si>
  <si>
    <t>08.12.2023 11:01:45</t>
  </si>
  <si>
    <t>08.12.2023 11:01:46</t>
  </si>
  <si>
    <t>08.12.2023 11:01:48</t>
  </si>
  <si>
    <t>08.12.2023 11:02:16</t>
  </si>
  <si>
    <t>08.12.2023 11:02:19</t>
  </si>
  <si>
    <t>08.12.2023 11:02:21</t>
  </si>
  <si>
    <t>08.12.2023 11:02:22</t>
  </si>
  <si>
    <t>08.12.2023 11:02:24</t>
  </si>
  <si>
    <t>08.12.2023 11:02:25</t>
  </si>
  <si>
    <t>08.12.2023 11:02:54</t>
  </si>
  <si>
    <t>08.12.2023 11:02:55</t>
  </si>
  <si>
    <t>08.12.2023 11:02:58</t>
  </si>
  <si>
    <t>08.12.2023 11:03:00</t>
  </si>
  <si>
    <t>08.12.2023 11:03:01</t>
  </si>
  <si>
    <t>08.12.2023 11:03:03</t>
  </si>
  <si>
    <t>08.12.2023 11:03:04</t>
  </si>
  <si>
    <t>08.12.2023 11:03:06</t>
  </si>
  <si>
    <t>08.12.2023 11:03:07</t>
  </si>
  <si>
    <t>08.12.2023 11:03:09</t>
  </si>
  <si>
    <t>08.12.2023 11:04:03</t>
  </si>
  <si>
    <t>08.12.2023 11:04:04</t>
  </si>
  <si>
    <t>08.12.2023 11:04:06</t>
  </si>
  <si>
    <t>08.12.2023 11:04:07</t>
  </si>
  <si>
    <t>08.12.2023 11:04:09</t>
  </si>
  <si>
    <t>08.12.2023 11:04:10</t>
  </si>
  <si>
    <t>08.12.2023 11:04:13</t>
  </si>
  <si>
    <t>08.12.2023 11:04:15</t>
  </si>
  <si>
    <t>08.12.2023 11:04:16</t>
  </si>
  <si>
    <t>08.12.2023 11:04:18</t>
  </si>
  <si>
    <t>08.12.2023 11:04:19</t>
  </si>
  <si>
    <t>08.12.2023 11:04:21</t>
  </si>
  <si>
    <t>08.12.2023 11:04:22</t>
  </si>
  <si>
    <t>08.12.2023 11:04:24</t>
  </si>
  <si>
    <t>08.12.2023 11:04:25</t>
  </si>
  <si>
    <t>08.12.2023 11:04:27</t>
  </si>
  <si>
    <t>08.12.2023 11:04:28</t>
  </si>
  <si>
    <t>08.12.2023 11:04:46</t>
  </si>
  <si>
    <t>08.12.2023 11:04:48</t>
  </si>
  <si>
    <t>08.12.2023 11:04:49</t>
  </si>
  <si>
    <t>08.12.2023 11:04:51</t>
  </si>
  <si>
    <t>08.12.2023 11:04:52</t>
  </si>
  <si>
    <t>08.12.2023 11:04:54</t>
  </si>
  <si>
    <t>08.12.2023 11:04:57</t>
  </si>
  <si>
    <t>08.12.2023 11:04:58</t>
  </si>
  <si>
    <t>08.12.2023 11:05:00</t>
  </si>
  <si>
    <t>08.12.2023 11:05:01</t>
  </si>
  <si>
    <t>08.12.2023 11:05:03</t>
  </si>
  <si>
    <t>08.12.2023 11:05:22</t>
  </si>
  <si>
    <t>08.12.2023 11:05:24</t>
  </si>
  <si>
    <t>08.12.2023 11:05:25</t>
  </si>
  <si>
    <t>08.12.2023 11:05:27</t>
  </si>
  <si>
    <t>08.12.2023 11:05:28</t>
  </si>
  <si>
    <t>08.12.2023 11:05:30</t>
  </si>
  <si>
    <t>08.12.2023 11:05:31</t>
  </si>
  <si>
    <t>08.12.2023 11:06:27</t>
  </si>
  <si>
    <t>08.12.2023 11:06:28</t>
  </si>
  <si>
    <t>08.12.2023 11:06:30</t>
  </si>
  <si>
    <t>08.12.2023 11:06:31</t>
  </si>
  <si>
    <t>08.12.2023 11:06:43</t>
  </si>
  <si>
    <t>08.12.2023 11:06:45</t>
  </si>
  <si>
    <t>08.12.2023 11:06:46</t>
  </si>
  <si>
    <t>08.12.2023 11:06:48</t>
  </si>
  <si>
    <t>08.12.2023 11:06:49</t>
  </si>
  <si>
    <t>08.12.2023 11:06:52</t>
  </si>
  <si>
    <t>08.12.2023 11:06:54</t>
  </si>
  <si>
    <t>08.12.2023 11:06:55</t>
  </si>
  <si>
    <t>08.12.2023 11:06:57</t>
  </si>
  <si>
    <t>08.12.2023 11:06:58</t>
  </si>
  <si>
    <t>08.12.2023 11:07:00</t>
  </si>
  <si>
    <t>08.12.2023 11:07:01</t>
  </si>
  <si>
    <t>08.12.2023 11:07:03</t>
  </si>
  <si>
    <t>08.12.2023 11:07:06</t>
  </si>
  <si>
    <t>08.12.2023 11:07:07</t>
  </si>
  <si>
    <t>08.12.2023 11:07:09</t>
  </si>
  <si>
    <t>08.12.2023 11:07:10</t>
  </si>
  <si>
    <t>08.12.2023 11:07:12</t>
  </si>
  <si>
    <t>08.12.2023 11:07:16</t>
  </si>
  <si>
    <t>08.12.2023 11:07:18</t>
  </si>
  <si>
    <t>08.12.2023 11:07:19</t>
  </si>
  <si>
    <t>08.12.2023 11:07:21</t>
  </si>
  <si>
    <t>08.12.2023 11:07:22</t>
  </si>
  <si>
    <t>08.12.2023 11:07:24</t>
  </si>
  <si>
    <t>08.12.2023 11:07:37</t>
  </si>
  <si>
    <t>08.12.2023 11:07:39</t>
  </si>
  <si>
    <t>08.12.2023 11:07:40</t>
  </si>
  <si>
    <t>08.12.2023 11:07:42</t>
  </si>
  <si>
    <t>08.12.2023 11:07:54</t>
  </si>
  <si>
    <t>08.12.2023 11:08:13</t>
  </si>
  <si>
    <t>08.12.2023 11:08:16</t>
  </si>
  <si>
    <t>08.12.2023 11:08:17</t>
  </si>
  <si>
    <t>08.12.2023 11:08:20</t>
  </si>
  <si>
    <t>08.12.2023 11:08:22</t>
  </si>
  <si>
    <t>08.12.2023 11:08:23</t>
  </si>
  <si>
    <t>08.12.2023 11:08:25</t>
  </si>
  <si>
    <t>08.12.2023 11:08:28</t>
  </si>
  <si>
    <t>08.12.2023 11:08:52</t>
  </si>
  <si>
    <t>08.12.2023 11:08:53</t>
  </si>
  <si>
    <t>08.12.2023 11:08:55</t>
  </si>
  <si>
    <t>08.12.2023 11:08:56</t>
  </si>
  <si>
    <t>08.12.2023 11:08:59</t>
  </si>
  <si>
    <t>08.12.2023 11:09:01</t>
  </si>
  <si>
    <t>08.12.2023 11:09:02</t>
  </si>
  <si>
    <t>08.12.2023 11:09:04</t>
  </si>
  <si>
    <t>08.12.2023 11:09:05</t>
  </si>
  <si>
    <t>08.12.2023 11:09:07</t>
  </si>
  <si>
    <t>08.12.2023 11:09:13</t>
  </si>
  <si>
    <t>08.12.2023 11:09:14</t>
  </si>
  <si>
    <t>08.12.2023 11:09:16</t>
  </si>
  <si>
    <t>08.12.2023 11:09:17</t>
  </si>
  <si>
    <t>08.12.2023 11:09:19</t>
  </si>
  <si>
    <t>08.12.2023 11:09:20</t>
  </si>
  <si>
    <t>08.12.2023 11:09:22</t>
  </si>
  <si>
    <t>08.12.2023 11:09:23</t>
  </si>
  <si>
    <t>08.12.2023 11:09:37</t>
  </si>
  <si>
    <t>08.12.2023 11:09:38</t>
  </si>
  <si>
    <t>08.12.2023 11:09:40</t>
  </si>
  <si>
    <t>08.12.2023 11:09:41</t>
  </si>
  <si>
    <t>08.12.2023 11:09:43</t>
  </si>
  <si>
    <t>08.12.2023 11:09:44</t>
  </si>
  <si>
    <t>08.12.2023 11:09:46</t>
  </si>
  <si>
    <t>08.12.2023 11:09:47</t>
  </si>
  <si>
    <t>08.12.2023 11:09:49</t>
  </si>
  <si>
    <t>08.12.2023 11:09:50</t>
  </si>
  <si>
    <t>08.12.2023 11:09:52</t>
  </si>
  <si>
    <t>08.12.2023 11:09:56</t>
  </si>
  <si>
    <t>08.12.2023 11:09:58</t>
  </si>
  <si>
    <t>08.12.2023 11:09:59</t>
  </si>
  <si>
    <t>08.12.2023 11:10:01</t>
  </si>
  <si>
    <t>08.12.2023 11:10:04</t>
  </si>
  <si>
    <t>08.12.2023 11:10:22</t>
  </si>
  <si>
    <t>08.12.2023 11:10:23</t>
  </si>
  <si>
    <t>08.12.2023 11:10:25</t>
  </si>
  <si>
    <t>08.12.2023 11:10:26</t>
  </si>
  <si>
    <t>08.12.2023 11:10:29</t>
  </si>
  <si>
    <t>08.12.2023 11:10:31</t>
  </si>
  <si>
    <t>08.12.2023 11:10:59</t>
  </si>
  <si>
    <t>08.12.2023 11:11:01</t>
  </si>
  <si>
    <t>08.12.2023 11:11:02</t>
  </si>
  <si>
    <t>08.12.2023 11:11:04</t>
  </si>
  <si>
    <t>08.12.2023 11:11:07</t>
  </si>
  <si>
    <t>08.12.2023 11:11:08</t>
  </si>
  <si>
    <t>08.12.2023 11:11:10</t>
  </si>
  <si>
    <t>08.12.2023 11:11:19</t>
  </si>
  <si>
    <t>08.12.2023 11:11:23</t>
  </si>
  <si>
    <t>08.12.2023 11:11:26</t>
  </si>
  <si>
    <t>08.12.2023 11:11:27</t>
  </si>
  <si>
    <t>08.12.2023 11:11:36</t>
  </si>
  <si>
    <t>08.12.2023 11:12:20</t>
  </si>
  <si>
    <t>08.12.2023 11:12:26</t>
  </si>
  <si>
    <t>08.12.2023 11:12:27</t>
  </si>
  <si>
    <t>08.12.2023 11:12:29</t>
  </si>
  <si>
    <t>08.12.2023 11:12:30</t>
  </si>
  <si>
    <t>08.12.2023 11:12:32</t>
  </si>
  <si>
    <t>08.12.2023 11:12:41</t>
  </si>
  <si>
    <t>08.12.2023 11:12:44</t>
  </si>
  <si>
    <t>08.12.2023 11:12:45</t>
  </si>
  <si>
    <t>08.12.2023 11:12:47</t>
  </si>
  <si>
    <t>08.12.2023 11:12:48</t>
  </si>
  <si>
    <t>08.12.2023 11:12:50</t>
  </si>
  <si>
    <t>08.12.2023 11:13:54</t>
  </si>
  <si>
    <t>08.12.2023 11:13:56</t>
  </si>
  <si>
    <t>08.12.2023 11:13:57</t>
  </si>
  <si>
    <t>08.12.2023 11:13:59</t>
  </si>
  <si>
    <t>08.12.2023 11:14:00</t>
  </si>
  <si>
    <t>08.12.2023 11:14:02</t>
  </si>
  <si>
    <t>08.12.2023 11:16:02</t>
  </si>
  <si>
    <t>08.12.2023 11:16:03</t>
  </si>
  <si>
    <t>08.12.2023 11:16:05</t>
  </si>
  <si>
    <t>08.12.2023 11:16:06</t>
  </si>
  <si>
    <t>08.12.2023 11:16:08</t>
  </si>
  <si>
    <t>08.12.2023 11:16:09</t>
  </si>
  <si>
    <t>08.12.2023 11:16:11</t>
  </si>
  <si>
    <t>08.12.2023 11:16:12</t>
  </si>
  <si>
    <t>08.12.2023 11:16:14</t>
  </si>
  <si>
    <t>08.12.2023 11:16:45</t>
  </si>
  <si>
    <t>08.12.2023 11:16:47</t>
  </si>
  <si>
    <t>08.12.2023 11:16:48</t>
  </si>
  <si>
    <t>08.12.2023 11:16:50</t>
  </si>
  <si>
    <t>08.12.2023 11:16:51</t>
  </si>
  <si>
    <t>08.12.2023 11:16:53</t>
  </si>
  <si>
    <t>08.12.2023 11:16:54</t>
  </si>
  <si>
    <t>08.12.2023 11:16:56</t>
  </si>
  <si>
    <t>08.12.2023 11:16:57</t>
  </si>
  <si>
    <t>08.12.2023 11:17:02</t>
  </si>
  <si>
    <t>08.12.2023 11:17:03</t>
  </si>
  <si>
    <t>08.12.2023 11:17:05</t>
  </si>
  <si>
    <t>08.12.2023 11:17:06</t>
  </si>
  <si>
    <t>08.12.2023 11:17:08</t>
  </si>
  <si>
    <t>08.12.2023 11:17:14</t>
  </si>
  <si>
    <t>08.12.2023 11:17:15</t>
  </si>
  <si>
    <t>08.12.2023 11:17:17</t>
  </si>
  <si>
    <t>08.12.2023 11:17:32</t>
  </si>
  <si>
    <t>08.12.2023 11:17:33</t>
  </si>
  <si>
    <t>08.12.2023 11:17:35</t>
  </si>
  <si>
    <t>08.12.2023 11:17:36</t>
  </si>
  <si>
    <t>08.12.2023 11:17:38</t>
  </si>
  <si>
    <t>08.12.2023 11:17:39</t>
  </si>
  <si>
    <t>08.12.2023 11:17:41</t>
  </si>
  <si>
    <t>08.12.2023 11:17:42</t>
  </si>
  <si>
    <t>08.12.2023 11:17:44</t>
  </si>
  <si>
    <t>08.12.2023 11:18:00</t>
  </si>
  <si>
    <t>08.12.2023 11:18:03</t>
  </si>
  <si>
    <t>08.12.2023 11:18:33</t>
  </si>
  <si>
    <t>08.12.2023 11:18:44</t>
  </si>
  <si>
    <t>08.12.2023 11:18:47</t>
  </si>
  <si>
    <t>08.12.2023 11:18:48</t>
  </si>
  <si>
    <t>08.12.2023 11:18:50</t>
  </si>
  <si>
    <t>08.12.2023 11:18:51</t>
  </si>
  <si>
    <t>08.12.2023 11:18:53</t>
  </si>
  <si>
    <t>08.12.2023 11:18:57</t>
  </si>
  <si>
    <t>08.12.2023 11:18:59</t>
  </si>
  <si>
    <t>08.12.2023 11:19:00</t>
  </si>
  <si>
    <t>08.12.2023 11:19:02</t>
  </si>
  <si>
    <t>08.12.2023 11:19:41</t>
  </si>
  <si>
    <t>08.12.2023 11:19:42</t>
  </si>
  <si>
    <t>08.12.2023 11:19:44</t>
  </si>
  <si>
    <t>08.12.2023 11:19:45</t>
  </si>
  <si>
    <t>08.12.2023 11:20:48</t>
  </si>
  <si>
    <t>08.12.2023 11:20:50</t>
  </si>
  <si>
    <t>08.12.2023 11:20:51</t>
  </si>
  <si>
    <t>08.12.2023 11:20:53</t>
  </si>
  <si>
    <t>08.12.2023 11:20:54</t>
  </si>
  <si>
    <t>08.12.2023 11:20:56</t>
  </si>
  <si>
    <t>08.12.2023 11:22:29</t>
  </si>
  <si>
    <t>08.12.2023 11:22:36</t>
  </si>
  <si>
    <t>08.12.2023 11:22:38</t>
  </si>
  <si>
    <t>08.12.2023 11:22:39</t>
  </si>
  <si>
    <t>08.12.2023 11:22:41</t>
  </si>
  <si>
    <t>08.12.2023 11:22:42</t>
  </si>
  <si>
    <t>08.12.2023 11:22:44</t>
  </si>
  <si>
    <t>08.12.2023 11:22:45</t>
  </si>
  <si>
    <t>08.12.2023 11:23:00</t>
  </si>
  <si>
    <t>08.12.2023 11:23:01</t>
  </si>
  <si>
    <t>08.12.2023 11:23:03</t>
  </si>
  <si>
    <t>08.12.2023 11:23:04</t>
  </si>
  <si>
    <t>08.12.2023 11:23:48</t>
  </si>
  <si>
    <t>08.12.2023 11:23:49</t>
  </si>
  <si>
    <t>08.12.2023 11:23:51</t>
  </si>
  <si>
    <t>08.12.2023 11:23:52</t>
  </si>
  <si>
    <t>08.12.2023 11:23:54</t>
  </si>
  <si>
    <t>08.12.2023 11:23:55</t>
  </si>
  <si>
    <t>08.12.2023 11:23:57</t>
  </si>
  <si>
    <t>08.12.2023 11:24:09</t>
  </si>
  <si>
    <t>08.12.2023 11:24:10</t>
  </si>
  <si>
    <t>08.12.2023 11:24:12</t>
  </si>
  <si>
    <t>08.12.2023 11:24:13</t>
  </si>
  <si>
    <t>08.12.2023 11:24:15</t>
  </si>
  <si>
    <t>08.12.2023 11:24:16</t>
  </si>
  <si>
    <t>08.12.2023 11:24:18</t>
  </si>
  <si>
    <t>08.12.2023 11:24:21</t>
  </si>
  <si>
    <t>08.12.2023 11:24:22</t>
  </si>
  <si>
    <t>08.12.2023 11:24:25</t>
  </si>
  <si>
    <t>08.12.2023 11:24:27</t>
  </si>
  <si>
    <t>08.12.2023 11:24:28</t>
  </si>
  <si>
    <t>08.12.2023 11:24:30</t>
  </si>
  <si>
    <t>08.12.2023 11:24:31</t>
  </si>
  <si>
    <t>08.12.2023 11:24:33</t>
  </si>
  <si>
    <t>08.12.2023 11:24:52</t>
  </si>
  <si>
    <t>08.12.2023 11:24:54</t>
  </si>
  <si>
    <t>08.12.2023 11:24:55</t>
  </si>
  <si>
    <t>08.12.2023 11:24:57</t>
  </si>
  <si>
    <t>08.12.2023 11:24:58</t>
  </si>
  <si>
    <t>08.12.2023 11:25:00</t>
  </si>
  <si>
    <t>08.12.2023 11:25:51</t>
  </si>
  <si>
    <t>08.12.2023 11:25:52</t>
  </si>
  <si>
    <t>08.12.2023 11:25:54</t>
  </si>
  <si>
    <t>08.12.2023 11:25:55</t>
  </si>
  <si>
    <t>08.12.2023 11:25:57</t>
  </si>
  <si>
    <t>08.12.2023 11:25:58</t>
  </si>
  <si>
    <t>08.12.2023 11:26:00</t>
  </si>
  <si>
    <t>08.12.2023 11:26:43</t>
  </si>
  <si>
    <t>08.12.2023 11:26:46</t>
  </si>
  <si>
    <t>08.12.2023 11:26:48</t>
  </si>
  <si>
    <t>08.12.2023 11:26:49</t>
  </si>
  <si>
    <t>08.12.2023 11:26:51</t>
  </si>
  <si>
    <t>08.12.2023 11:26:52</t>
  </si>
  <si>
    <t>08.12.2023 11:26:54</t>
  </si>
  <si>
    <t>08.12.2023 11:26:55</t>
  </si>
  <si>
    <t>08.12.2023 11:27:22</t>
  </si>
  <si>
    <t>08.12.2023 11:27:25</t>
  </si>
  <si>
    <t>08.12.2023 11:27:27</t>
  </si>
  <si>
    <t>08.12.2023 11:27:28</t>
  </si>
  <si>
    <t>08.12.2023 11:27:30</t>
  </si>
  <si>
    <t>08.12.2023 11:27:31</t>
  </si>
  <si>
    <t>08.12.2023 11:27:33</t>
  </si>
  <si>
    <t>08.12.2023 11:27:34</t>
  </si>
  <si>
    <t>08.12.2023 11:27:36</t>
  </si>
  <si>
    <t>08.12.2023 11:27:37</t>
  </si>
  <si>
    <t>08.12.2023 11:27:52</t>
  </si>
  <si>
    <t>08.12.2023 11:27:54</t>
  </si>
  <si>
    <t>08.12.2023 11:27:55</t>
  </si>
  <si>
    <t>08.12.2023 11:27:57</t>
  </si>
  <si>
    <t>08.12.2023 11:27:58</t>
  </si>
  <si>
    <t>08.12.2023 11:28:00</t>
  </si>
  <si>
    <t>08.12.2023 11:28:01</t>
  </si>
  <si>
    <t>08.12.2023 11:28:03</t>
  </si>
  <si>
    <t>08.12.2023 11:28:04</t>
  </si>
  <si>
    <t>08.12.2023 11:28:45</t>
  </si>
  <si>
    <t>08.12.2023 11:28:49</t>
  </si>
  <si>
    <t>08.12.2023 11:28:51</t>
  </si>
  <si>
    <t>08.12.2023 11:28:52</t>
  </si>
  <si>
    <t>08.12.2023 11:28:54</t>
  </si>
  <si>
    <t>08.12.2023 11:28:55</t>
  </si>
  <si>
    <t>08.12.2023 11:28:57</t>
  </si>
  <si>
    <t>08.12.2023 11:28:58</t>
  </si>
  <si>
    <t>08.12.2023 11:29:00</t>
  </si>
  <si>
    <t>08.12.2023 11:29:01</t>
  </si>
  <si>
    <t>08.12.2023 11:29:03</t>
  </si>
  <si>
    <t>08.12.2023 11:29:04</t>
  </si>
  <si>
    <t>08.12.2023 11:29:06</t>
  </si>
  <si>
    <t>08.12.2023 11:29:07</t>
  </si>
  <si>
    <t>08.12.2023 11:29:09</t>
  </si>
  <si>
    <t>08.12.2023 11:29:10</t>
  </si>
  <si>
    <t>08.12.2023 11:29:12</t>
  </si>
  <si>
    <t>08.12.2023 11:29:13</t>
  </si>
  <si>
    <t>08.12.2023 11:29:15</t>
  </si>
  <si>
    <t>08.12.2023 11:29:16</t>
  </si>
  <si>
    <t>08.12.2023 11:29:18</t>
  </si>
  <si>
    <t>08.12.2023 11:29:19</t>
  </si>
  <si>
    <t>08.12.2023 11:29:21</t>
  </si>
  <si>
    <t>08.12.2023 11:29:22</t>
  </si>
  <si>
    <t>08.12.2023 11:29:24</t>
  </si>
  <si>
    <t>08.12.2023 11:29:25</t>
  </si>
  <si>
    <t>08.12.2023 11:29:27</t>
  </si>
  <si>
    <t>08.12.2023 11:29:28</t>
  </si>
  <si>
    <t>08.12.2023 11:29:30</t>
  </si>
  <si>
    <t>08.12.2023 11:29:31</t>
  </si>
  <si>
    <t>08.12.2023 11:29:33</t>
  </si>
  <si>
    <t>08.12.2023 11:29:57</t>
  </si>
  <si>
    <t>08.12.2023 11:30:01</t>
  </si>
  <si>
    <t>08.12.2023 11:30:03</t>
  </si>
  <si>
    <t>08.12.2023 11:30:04</t>
  </si>
  <si>
    <t>08.12.2023 11:30:06</t>
  </si>
  <si>
    <t>08.12.2023 11:30:07</t>
  </si>
  <si>
    <t>08.12.2023 11:30:09</t>
  </si>
  <si>
    <t>08.12.2023 11:30:10</t>
  </si>
  <si>
    <t>08.12.2023 11:30:12</t>
  </si>
  <si>
    <t>08.12.2023 11:30:13</t>
  </si>
  <si>
    <t>08.12.2023 11:30:15</t>
  </si>
  <si>
    <t>08.12.2023 11:30:16</t>
  </si>
  <si>
    <t>08.12.2023 11:30:18</t>
  </si>
  <si>
    <t>08.12.2023 11:30:19</t>
  </si>
  <si>
    <t>08.12.2023 11:30:21</t>
  </si>
  <si>
    <t>08.12.2023 11:30:22</t>
  </si>
  <si>
    <t>08.12.2023 11:30:24</t>
  </si>
  <si>
    <t>08.12.2023 11:30:48</t>
  </si>
  <si>
    <t>08.12.2023 11:30:49</t>
  </si>
  <si>
    <t>08.12.2023 11:30:51</t>
  </si>
  <si>
    <t>08.12.2023 11:30:52</t>
  </si>
  <si>
    <t>08.12.2023 11:30:54</t>
  </si>
  <si>
    <t>08.12.2023 11:30:55</t>
  </si>
  <si>
    <t>08.12.2023 11:30:58</t>
  </si>
  <si>
    <t>08.12.2023 11:31:25</t>
  </si>
  <si>
    <t>08.12.2023 11:31:27</t>
  </si>
  <si>
    <t>08.12.2023 11:31:28</t>
  </si>
  <si>
    <t>08.12.2023 11:31:30</t>
  </si>
  <si>
    <t>08.12.2023 11:31:31</t>
  </si>
  <si>
    <t>08.12.2023 11:31:33</t>
  </si>
  <si>
    <t>08.12.2023 11:31:34</t>
  </si>
  <si>
    <t>08.12.2023 11:31:36</t>
  </si>
  <si>
    <t>08.12.2023 11:31:37</t>
  </si>
  <si>
    <t>08.12.2023 11:31:39</t>
  </si>
  <si>
    <t>08.12.2023 11:31:40</t>
  </si>
  <si>
    <t>08.12.2023 11:31:46</t>
  </si>
  <si>
    <t>08.12.2023 11:31:48</t>
  </si>
  <si>
    <t>08.12.2023 11:31:49</t>
  </si>
  <si>
    <t>08.12.2023 11:31:51</t>
  </si>
  <si>
    <t>08.12.2023 11:31:52</t>
  </si>
  <si>
    <t>08.12.2023 11:31:54</t>
  </si>
  <si>
    <t>08.12.2023 11:31:55</t>
  </si>
  <si>
    <t>08.12.2023 11:32:48</t>
  </si>
  <si>
    <t>08.12.2023 11:32:49</t>
  </si>
  <si>
    <t>08.12.2023 11:32:51</t>
  </si>
  <si>
    <t>08.12.2023 11:32:52</t>
  </si>
  <si>
    <t>08.12.2023 11:32:54</t>
  </si>
  <si>
    <t>08.12.2023 11:32:57</t>
  </si>
  <si>
    <t>08.12.2023 11:33:12</t>
  </si>
  <si>
    <t>08.12.2023 11:33:13</t>
  </si>
  <si>
    <t>08.12.2023 11:33:15</t>
  </si>
  <si>
    <t>08.12.2023 11:33:16</t>
  </si>
  <si>
    <t>08.12.2023 11:33:18</t>
  </si>
  <si>
    <t>08.12.2023 11:33:19</t>
  </si>
  <si>
    <t>08.12.2023 11:33:21</t>
  </si>
  <si>
    <t>08.12.2023 11:33:22</t>
  </si>
  <si>
    <t>08.12.2023 11:33:24</t>
  </si>
  <si>
    <t>08.12.2023 11:33:48</t>
  </si>
  <si>
    <t>08.12.2023 11:33:49</t>
  </si>
  <si>
    <t>08.12.2023 11:33:51</t>
  </si>
  <si>
    <t>08.12.2023 11:33:52</t>
  </si>
  <si>
    <t>08.12.2023 11:33:54</t>
  </si>
  <si>
    <t>08.12.2023 11:33:55</t>
  </si>
  <si>
    <t>08.12.2023 11:34:33</t>
  </si>
  <si>
    <t>08.12.2023 11:34:36</t>
  </si>
  <si>
    <t>08.12.2023 11:34:37</t>
  </si>
  <si>
    <t>08.12.2023 11:34:39</t>
  </si>
  <si>
    <t>08.12.2023 11:34:40</t>
  </si>
  <si>
    <t>08.12.2023 11:34:42</t>
  </si>
  <si>
    <t>08.12.2023 11:35:01</t>
  </si>
  <si>
    <t>08.12.2023 11:35:03</t>
  </si>
  <si>
    <t>08.12.2023 11:35:04</t>
  </si>
  <si>
    <t>08.12.2023 11:35:06</t>
  </si>
  <si>
    <t>08.12.2023 11:35:07</t>
  </si>
  <si>
    <t>08.12.2023 11:35:09</t>
  </si>
  <si>
    <t>08.12.2023 11:35:10</t>
  </si>
  <si>
    <t>08.12.2023 11:35:34</t>
  </si>
  <si>
    <t>08.12.2023 11:35:36</t>
  </si>
  <si>
    <t>08.12.2023 11:35:37</t>
  </si>
  <si>
    <t>08.12.2023 11:35:39</t>
  </si>
  <si>
    <t>08.12.2023 11:35:40</t>
  </si>
  <si>
    <t>08.12.2023 11:35:42</t>
  </si>
  <si>
    <t>08.12.2023 11:35:43</t>
  </si>
  <si>
    <t>08.12.2023 11:36:13</t>
  </si>
  <si>
    <t>08.12.2023 11:36:15</t>
  </si>
  <si>
    <t>08.12.2023 11:36:16</t>
  </si>
  <si>
    <t>08.12.2023 11:36:18</t>
  </si>
  <si>
    <t>08.12.2023 11:36:19</t>
  </si>
  <si>
    <t>08.12.2023 11:36:21</t>
  </si>
  <si>
    <t>08.12.2023 11:36:22</t>
  </si>
  <si>
    <t>08.12.2023 11:36:24</t>
  </si>
  <si>
    <t>08.12.2023 11:36:25</t>
  </si>
  <si>
    <t>08.12.2023 11:36:52</t>
  </si>
  <si>
    <t>08.12.2023 11:36:54</t>
  </si>
  <si>
    <t>08.12.2023 11:36:55</t>
  </si>
  <si>
    <t>08.12.2023 11:36:57</t>
  </si>
  <si>
    <t>08.12.2023 11:36:58</t>
  </si>
  <si>
    <t>08.12.2023 11:37:00</t>
  </si>
  <si>
    <t>08.12.2023 11:37:01</t>
  </si>
  <si>
    <t>08.12.2023 11:37:03</t>
  </si>
  <si>
    <t>08.12.2023 11:37:04</t>
  </si>
  <si>
    <t>08.12.2023 11:37:06</t>
  </si>
  <si>
    <t>08.12.2023 11:37:07</t>
  </si>
  <si>
    <t>08.12.2023 11:37:09</t>
  </si>
  <si>
    <t>08.12.2023 11:37:10</t>
  </si>
  <si>
    <t>08.12.2023 11:37:13</t>
  </si>
  <si>
    <t>08.12.2023 11:37:15</t>
  </si>
  <si>
    <t>08.12.2023 11:37:16</t>
  </si>
  <si>
    <t>08.12.2023 11:37:18</t>
  </si>
  <si>
    <t>08.12.2023 11:37:19</t>
  </si>
  <si>
    <t>08.12.2023 11:37:21</t>
  </si>
  <si>
    <t>08.12.2023 11:37:25</t>
  </si>
  <si>
    <t>08.12.2023 11:37:27</t>
  </si>
  <si>
    <t>08.12.2023 11:37:28</t>
  </si>
  <si>
    <t>08.12.2023 11:37:30</t>
  </si>
  <si>
    <t>08.12.2023 11:37:34</t>
  </si>
  <si>
    <t>08.12.2023 11:37:36</t>
  </si>
  <si>
    <t>08.12.2023 11:37:37</t>
  </si>
  <si>
    <t>08.12.2023 11:37:40</t>
  </si>
  <si>
    <t>08.12.2023 11:37:49</t>
  </si>
  <si>
    <t>08.12.2023 11:37:52</t>
  </si>
  <si>
    <t>08.12.2023 11:37:54</t>
  </si>
  <si>
    <t>08.12.2023 11:37:55</t>
  </si>
  <si>
    <t>08.12.2023 11:37:57</t>
  </si>
  <si>
    <t>08.12.2023 11:37:58</t>
  </si>
  <si>
    <t>08.12.2023 11:38:00</t>
  </si>
  <si>
    <t>08.12.2023 11:39:37</t>
  </si>
  <si>
    <t>08.12.2023 11:39:38</t>
  </si>
  <si>
    <t>08.12.2023 11:39:40</t>
  </si>
  <si>
    <t>08.12.2023 11:39:41</t>
  </si>
  <si>
    <t>08.12.2023 11:39:43</t>
  </si>
  <si>
    <t>08.12.2023 11:39:44</t>
  </si>
  <si>
    <t>08.12.2023 11:39:58</t>
  </si>
  <si>
    <t>08.12.2023 11:40:01</t>
  </si>
  <si>
    <t>08.12.2023 11:40:02</t>
  </si>
  <si>
    <t>08.12.2023 11:40:04</t>
  </si>
  <si>
    <t>08.12.2023 11:40:05</t>
  </si>
  <si>
    <t>08.12.2023 11:40:07</t>
  </si>
  <si>
    <t>08.12.2023 11:40:08</t>
  </si>
  <si>
    <t>08.12.2023 11:40:19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</si>
  <si>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</si>
  <si>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</si>
  <si>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</si>
  <si>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</si>
  <si>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</si>
  <si>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</si>
  <si>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11:41:43</t>
  </si>
  <si>
    <t>08.12.2023 11:41:44</t>
  </si>
  <si>
    <t>08.12.2023 11:41:46</t>
  </si>
  <si>
    <t>08.12.2023 11:41:47</t>
  </si>
  <si>
    <t>08.12.2023 11:41:49</t>
  </si>
  <si>
    <t>08.12.2023 11:42:55</t>
  </si>
  <si>
    <t>08.12.2023 11:42:56</t>
  </si>
  <si>
    <t>08.12.2023 11:42:58</t>
  </si>
  <si>
    <t>08.12.2023 11:42:59</t>
  </si>
  <si>
    <t>08.12.2023 11:43:01</t>
  </si>
  <si>
    <t>08.12.2023 11:43:02</t>
  </si>
  <si>
    <t>08.12.2023 11:43:04</t>
  </si>
  <si>
    <t>08.12.2023 11:43:07</t>
  </si>
  <si>
    <t>08.12.2023 11:43:23</t>
  </si>
  <si>
    <t>08.12.2023 11:43:25</t>
  </si>
  <si>
    <t>08.12.2023 11:43:26</t>
  </si>
  <si>
    <t>08.12.2023 11:43:28</t>
  </si>
  <si>
    <t>08.12.2023 11:43:29</t>
  </si>
  <si>
    <t>08.12.2023 11:43:31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</si>
  <si>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</si>
  <si>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</si>
  <si>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</si>
  <si>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</si>
  <si>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</si>
  <si>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</si>
  <si>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11:43:52</t>
  </si>
  <si>
    <t>08.12.2023 11:43:53</t>
  </si>
  <si>
    <t>08.12.2023 11:43:55</t>
  </si>
  <si>
    <t>08.12.2023 11:43:56</t>
  </si>
  <si>
    <t>08.12.2023 11:43:58</t>
  </si>
  <si>
    <t>08.12.2023 11:43:59</t>
  </si>
  <si>
    <t>08.12.2023 11:44:01</t>
  </si>
  <si>
    <t>08.12.2023 11:44:02</t>
  </si>
  <si>
    <t>08.12.2023 11:44:46</t>
  </si>
  <si>
    <t>08.12.2023 11:44:49</t>
  </si>
  <si>
    <t>08.12.2023 11:44:50</t>
  </si>
  <si>
    <t>08.12.2023 11:44:52</t>
  </si>
  <si>
    <t>08.12.2023 11:44:53</t>
  </si>
  <si>
    <t>08.12.2023 11:44:55</t>
  </si>
  <si>
    <t>08.12.2023 11:44:56</t>
  </si>
  <si>
    <t>08.12.2023 11:45:13</t>
  </si>
  <si>
    <t>08.12.2023 11:45:14</t>
  </si>
  <si>
    <t>08.12.2023 11:45:16</t>
  </si>
  <si>
    <t>08.12.2023 11:45:17</t>
  </si>
  <si>
    <t>08.12.2023 11:45:19</t>
  </si>
  <si>
    <t>08.12.2023 11:45:20</t>
  </si>
  <si>
    <t>08.12.2023 11:45:22</t>
  </si>
  <si>
    <t>08.12.2023 11:45:23</t>
  </si>
  <si>
    <t>08.12.2023 11:45:28</t>
  </si>
  <si>
    <t>08.12.2023 11:45:29</t>
  </si>
  <si>
    <t>08.12.2023 11:45:31</t>
  </si>
  <si>
    <t>08.12.2023 11:45:32</t>
  </si>
  <si>
    <t>08.12.2023 11:45:34</t>
  </si>
  <si>
    <t>08.12.2023 11:45:35</t>
  </si>
  <si>
    <t>08.12.2023 11:45:37</t>
  </si>
  <si>
    <t>08.12.2023 11:45:40</t>
  </si>
  <si>
    <t>08.12.2023 11:45:50</t>
  </si>
  <si>
    <t>08.12.2023 11:45:52</t>
  </si>
  <si>
    <t>08.12.2023 11:45:53</t>
  </si>
  <si>
    <t>08.12.2023 11:45:55</t>
  </si>
  <si>
    <t>08.12.2023 11:45:56</t>
  </si>
  <si>
    <t>08.12.2023 11:46:46</t>
  </si>
  <si>
    <t>08.12.2023 11:46:47</t>
  </si>
  <si>
    <t>08.12.2023 11:46:49</t>
  </si>
  <si>
    <t>08.12.2023 11:46:50</t>
  </si>
  <si>
    <t>08.12.2023 11:46:52</t>
  </si>
  <si>
    <t>08.12.2023 11:46:53</t>
  </si>
  <si>
    <t>08.12.2023 11:46:55</t>
  </si>
  <si>
    <t>08.12.2023 11:46:56</t>
  </si>
  <si>
    <t>08.12.2023 11:46:58</t>
  </si>
  <si>
    <t>08.12.2023 11:47:12</t>
  </si>
  <si>
    <t>08.12.2023 11:47:14</t>
  </si>
  <si>
    <t>08.12.2023 11:47:15</t>
  </si>
  <si>
    <t>08.12.2023 11:47:17</t>
  </si>
  <si>
    <t>08.12.2023 11:47:18</t>
  </si>
  <si>
    <t>08.12.2023 11:47:33</t>
  </si>
  <si>
    <t>08.12.2023 11:47:36</t>
  </si>
  <si>
    <t>08.12.2023 11:47:38</t>
  </si>
  <si>
    <t>08.12.2023 11:47:39</t>
  </si>
  <si>
    <t>08.12.2023 11:47:41</t>
  </si>
  <si>
    <t>08.12.2023 11:47:42</t>
  </si>
  <si>
    <t>08.12.2023 11:47:44</t>
  </si>
  <si>
    <t>08.12.2023 11:48:00</t>
  </si>
  <si>
    <t>08.12.2023 11:48:02</t>
  </si>
  <si>
    <t>08.12.2023 11:48:03</t>
  </si>
  <si>
    <t>08.12.2023 11:48:05</t>
  </si>
  <si>
    <t>08.12.2023 11:48:06</t>
  </si>
  <si>
    <t>08.12.2023 11:48:09</t>
  </si>
  <si>
    <t>08.12.2023 11:48:11</t>
  </si>
  <si>
    <t>08.12.2023 11:48:12</t>
  </si>
  <si>
    <t>08.12.2023 11:48:14</t>
  </si>
  <si>
    <t>08.12.2023 11:48:15</t>
  </si>
  <si>
    <t>08.12.2023 11:48:17</t>
  </si>
  <si>
    <t>08.12.2023 11:48:18</t>
  </si>
  <si>
    <t>08.12.2023 11:48:20</t>
  </si>
  <si>
    <t>08.12.2023 11:48:21</t>
  </si>
  <si>
    <t>08.12.2023 11:48:23</t>
  </si>
  <si>
    <t>08.12.2023 11:48:24</t>
  </si>
  <si>
    <t>08.12.2023 11:48:47</t>
  </si>
  <si>
    <t>08.12.2023 11:48:48</t>
  </si>
  <si>
    <t>08.12.2023 11:48:50</t>
  </si>
  <si>
    <t>08.12.2023 11:48:51</t>
  </si>
  <si>
    <t>08.12.2023 11:48:53</t>
  </si>
  <si>
    <t>08.12.2023 11:48:54</t>
  </si>
  <si>
    <t>08.12.2023 11:48:56</t>
  </si>
  <si>
    <t>08.12.2023 11:48:57</t>
  </si>
  <si>
    <t>08.12.2023 11:48:59</t>
  </si>
  <si>
    <t>08.12.2023 11:49:00</t>
  </si>
  <si>
    <t>08.12.2023 11:49:26</t>
  </si>
  <si>
    <t>08.12.2023 11:49:27</t>
  </si>
  <si>
    <t>08.12.2023 11:49:29</t>
  </si>
  <si>
    <t>08.12.2023 11:49:30</t>
  </si>
  <si>
    <t>08.12.2023 11:49:32</t>
  </si>
  <si>
    <t>08.12.2023 11:50:35</t>
  </si>
  <si>
    <t>08.12.2023 11:50:36</t>
  </si>
  <si>
    <t>08.12.2023 11:50:38</t>
  </si>
  <si>
    <t>08.12.2023 11:50:39</t>
  </si>
  <si>
    <t>08.12.2023 11:50:41</t>
  </si>
  <si>
    <t>08.12.2023 11:50:42</t>
  </si>
  <si>
    <t>08.12.2023 11:50:57</t>
  </si>
  <si>
    <t>08.12.2023 11:50:59</t>
  </si>
  <si>
    <t>08.12.2023 11:51:00</t>
  </si>
  <si>
    <t>08.12.2023 11:51:02</t>
  </si>
  <si>
    <t>08.12.2023 11:51:03</t>
  </si>
  <si>
    <t>08.12.2023 11:51:05</t>
  </si>
  <si>
    <t>08.12.2023 11:51:06</t>
  </si>
  <si>
    <t>08.12.2023 11:51:08</t>
  </si>
  <si>
    <t>08.12.2023 11:51:50</t>
  </si>
  <si>
    <t>08.12.2023 11:51:51</t>
  </si>
  <si>
    <t>08.12.2023 11:51:53</t>
  </si>
  <si>
    <t>08.12.2023 11:51:54</t>
  </si>
  <si>
    <t>08.12.2023 11:51:56</t>
  </si>
  <si>
    <t>08.12.2023 11:51:57</t>
  </si>
  <si>
    <t>08.12.2023 11:51:59</t>
  </si>
  <si>
    <t>08.12.2023 11:52:00</t>
  </si>
  <si>
    <t>08.12.2023 11:52:02</t>
  </si>
  <si>
    <t>08.12.2023 11:52:03</t>
  </si>
  <si>
    <t>08.12.2023 11:52:36</t>
  </si>
  <si>
    <t>08.12.2023 11:52:38</t>
  </si>
  <si>
    <t>08.12.2023 11:52:39</t>
  </si>
  <si>
    <t>08.12.2023 11:52:41</t>
  </si>
  <si>
    <t>08.12.2023 11:52:42</t>
  </si>
  <si>
    <t>08.12.2023 11:52:44</t>
  </si>
  <si>
    <t>08.12.2023 11:52:45</t>
  </si>
  <si>
    <t>08.12.2023 11:52:47</t>
  </si>
  <si>
    <t>08.12.2023 11:52:48</t>
  </si>
  <si>
    <t>08.12.2023 11:52:50</t>
  </si>
  <si>
    <t>08.12.2023 11:52:51</t>
  </si>
  <si>
    <t>08.12.2023 11:52:54</t>
  </si>
  <si>
    <t>08.12.2023 11:52:56</t>
  </si>
  <si>
    <t>08.12.2023 11:52:57</t>
  </si>
  <si>
    <t>08.12.2023 11:52:59</t>
  </si>
  <si>
    <t>08.12.2023 11:53:00</t>
  </si>
  <si>
    <t>08.12.2023 11:53:02</t>
  </si>
  <si>
    <t>08.12.2023 11:53:42</t>
  </si>
  <si>
    <t>08.12.2023 11:53:45</t>
  </si>
  <si>
    <t>08.12.2023 11:53:47</t>
  </si>
  <si>
    <t>08.12.2023 11:53:48</t>
  </si>
  <si>
    <t>08.12.2023 11:53:50</t>
  </si>
  <si>
    <t>08.12.2023 11:53:51</t>
  </si>
  <si>
    <t>08.12.2023 11:53:53</t>
  </si>
  <si>
    <t>08.12.2023 11:53:54</t>
  </si>
  <si>
    <t>08.12.2023 11:54:02</t>
  </si>
  <si>
    <t>08.12.2023 11:54:03</t>
  </si>
  <si>
    <t>08.12.2023 11:54:05</t>
  </si>
  <si>
    <t>08.12.2023 11:54:06</t>
  </si>
  <si>
    <t>08.12.2023 11:55:06</t>
  </si>
  <si>
    <t>08.12.2023 11:55:08</t>
  </si>
  <si>
    <t>08.12.2023 11:55:09</t>
  </si>
  <si>
    <t>08.12.2023 11:55:11</t>
  </si>
  <si>
    <t>08.12.2023 11:55:12</t>
  </si>
  <si>
    <t>08.12.2023 11:55:14</t>
  </si>
  <si>
    <t>08.12.2023 11:55:15</t>
  </si>
  <si>
    <t>08.12.2023 11:55:17</t>
  </si>
  <si>
    <t>08.12.2023 11:55:18</t>
  </si>
  <si>
    <t>08.12.2023 11:55:20</t>
  </si>
  <si>
    <t>08.12.2023 11:55:21</t>
  </si>
  <si>
    <t>08.12.2023 11:55:23</t>
  </si>
  <si>
    <t>08.12.2023 11:55:26</t>
  </si>
  <si>
    <t>08.12.2023 11:55:27</t>
  </si>
  <si>
    <t>08.12.2023 11:55:29</t>
  </si>
  <si>
    <t>08.12.2023 11:55:30</t>
  </si>
  <si>
    <t>08.12.2023 11:55:32</t>
  </si>
  <si>
    <t>08.12.2023 11:55:33</t>
  </si>
  <si>
    <t>08.12.2023 11:55:35</t>
  </si>
  <si>
    <t>08.12.2023 11:55:47</t>
  </si>
  <si>
    <t>08.12.2023 11:55:48</t>
  </si>
  <si>
    <t>08.12.2023 11:55:50</t>
  </si>
  <si>
    <t>08.12.2023 11:55:51</t>
  </si>
  <si>
    <t>08.12.2023 11:56:56</t>
  </si>
  <si>
    <t>08.12.2023 11:56:57</t>
  </si>
  <si>
    <t>08.12.2023 11:56:59</t>
  </si>
  <si>
    <t>08.12.2023 11:57:00</t>
  </si>
  <si>
    <t>08.12.2023 11:57:02</t>
  </si>
  <si>
    <t>08.12.2023 11:58:39</t>
  </si>
  <si>
    <t>08.12.2023 11:58:41</t>
  </si>
  <si>
    <t>08.12.2023 11:58:42</t>
  </si>
  <si>
    <t>08.12.2023 11:58:44</t>
  </si>
  <si>
    <t>08.12.2023 11:58:45</t>
  </si>
  <si>
    <t>08.12.2023 11:58:48</t>
  </si>
  <si>
    <t>08.12.2023 11:58:50</t>
  </si>
  <si>
    <t>08.12.2023 11:58:51</t>
  </si>
  <si>
    <t>08.12.2023 11:58:53</t>
  </si>
  <si>
    <t>08.12.2023 11:58:54</t>
  </si>
  <si>
    <t>08.12.2023 11:58:56</t>
  </si>
  <si>
    <t>08.12.2023 11:58:57</t>
  </si>
  <si>
    <t>08.12.2023 11:58:59</t>
  </si>
  <si>
    <t>08.12.2023 11:59:00</t>
  </si>
  <si>
    <t>08.12.2023 11:59:51</t>
  </si>
  <si>
    <t>08.12.2023 11:59:52</t>
  </si>
  <si>
    <t>08.12.2023 11:59:54</t>
  </si>
  <si>
    <t>08.12.2023 11:59:55</t>
  </si>
  <si>
    <t>08.12.2023 11:59:57</t>
  </si>
  <si>
    <t>08.12.2023 11:59:58</t>
  </si>
  <si>
    <t>08.12.2023 12:00:01</t>
  </si>
  <si>
    <t>08.12.2023 12:00:03</t>
  </si>
  <si>
    <t>08.12.2023 12:00:04</t>
  </si>
  <si>
    <t>08.12.2023 12:00:06</t>
  </si>
  <si>
    <t>08.12.2023 12:00:09</t>
  </si>
  <si>
    <t>08.12.2023 12:00:48</t>
  </si>
  <si>
    <t>08.12.2023 12:00:49</t>
  </si>
  <si>
    <t>08.12.2023 12:00:51</t>
  </si>
  <si>
    <t>08.12.2023 12:00:52</t>
  </si>
  <si>
    <t>08.12.2023 12:00:54</t>
  </si>
  <si>
    <t>08.12.2023 12:00:55</t>
  </si>
  <si>
    <t>08.12.2023 12:00:57</t>
  </si>
  <si>
    <t>08.12.2023 12:00:58</t>
  </si>
  <si>
    <t>08.12.2023 12:01:01</t>
  </si>
  <si>
    <t>08.12.2023 12:01:03</t>
  </si>
  <si>
    <t>08.12.2023 12:01:04</t>
  </si>
  <si>
    <t>08.12.2023 12:01:06</t>
  </si>
  <si>
    <t>08.12.2023 12:01:07</t>
  </si>
  <si>
    <t>08.12.2023 12:01:09</t>
  </si>
  <si>
    <t>08.12.2023 12:01:10</t>
  </si>
  <si>
    <t>08.12.2023 12:01:12</t>
  </si>
  <si>
    <t>08.12.2023 12:01:13</t>
  </si>
  <si>
    <t>08.12.2023 12:01:31</t>
  </si>
  <si>
    <t>08.12.2023 12:01:33</t>
  </si>
  <si>
    <t>08.12.2023 12:01:34</t>
  </si>
  <si>
    <t>08.12.2023 12:01:36</t>
  </si>
  <si>
    <t>08.12.2023 12:01:37</t>
  </si>
  <si>
    <t>08.12.2023 12:01:39</t>
  </si>
  <si>
    <t>08.12.2023 12:02:36</t>
  </si>
  <si>
    <t>08.12.2023 12:02:39</t>
  </si>
  <si>
    <t>08.12.2023 12:02:40</t>
  </si>
  <si>
    <t>08.12.2023 12:02:43</t>
  </si>
  <si>
    <t>08.12.2023 12:02:45</t>
  </si>
  <si>
    <t>08.12.2023 12:02:46</t>
  </si>
  <si>
    <t>08.12.2023 12:02:52</t>
  </si>
  <si>
    <t>08.12.2023 12:02:54</t>
  </si>
  <si>
    <t>08.12.2023 12:02:55</t>
  </si>
  <si>
    <t>08.12.2023 12:02:58</t>
  </si>
  <si>
    <t>08.12.2023 12:03:00</t>
  </si>
  <si>
    <t>08.12.2023 12:03:01</t>
  </si>
  <si>
    <t>08.12.2023 12:03:03</t>
  </si>
  <si>
    <t>08.12.2023 12:03:04</t>
  </si>
  <si>
    <t>08.12.2023 12:03:06</t>
  </si>
  <si>
    <t>08.12.2023 12:03:15</t>
  </si>
  <si>
    <t>08.12.2023 12:03:18</t>
  </si>
  <si>
    <t>08.12.2023 12:03:19</t>
  </si>
  <si>
    <t>08.12.2023 12:03:21</t>
  </si>
  <si>
    <t>08.12.2023 12:03:22</t>
  </si>
  <si>
    <t>08.12.2023 12:03:24</t>
  </si>
  <si>
    <t>08.12.2023 12:03:58</t>
  </si>
  <si>
    <t>08.12.2023 12:04:00</t>
  </si>
  <si>
    <t>08.12.2023 12:04:03</t>
  </si>
  <si>
    <t>08.12.2023 12:04:04</t>
  </si>
  <si>
    <t>08.12.2023 12:04:06</t>
  </si>
  <si>
    <t>08.12.2023 12:04:24</t>
  </si>
  <si>
    <t>08.12.2023 12:04:25</t>
  </si>
  <si>
    <t>08.12.2023 12:04:27</t>
  </si>
  <si>
    <t>08.12.2023 12:04:28</t>
  </si>
  <si>
    <t>08.12.2023 12:04:30</t>
  </si>
  <si>
    <t>08.12.2023 12:04:45</t>
  </si>
  <si>
    <t>08.12.2023 12:04:46</t>
  </si>
  <si>
    <t>08.12.2023 12:04:48</t>
  </si>
  <si>
    <t>08.12.2023 12:04:49</t>
  </si>
  <si>
    <t>08.12.2023 12:04:51</t>
  </si>
  <si>
    <t>08.12.2023 12:04:52</t>
  </si>
  <si>
    <t>08.12.2023 12:05:24</t>
  </si>
  <si>
    <t>08.12.2023 12:05:25</t>
  </si>
  <si>
    <t>08.12.2023 12:05:27</t>
  </si>
  <si>
    <t>08.12.2023 12:05:28</t>
  </si>
  <si>
    <t>08.12.2023 12:05:30</t>
  </si>
  <si>
    <t>08.12.2023 12:05:31</t>
  </si>
  <si>
    <t>08.12.2023 12:05:33</t>
  </si>
  <si>
    <t>08.12.2023 12:05:45</t>
  </si>
  <si>
    <t>08.12.2023 12:05:46</t>
  </si>
  <si>
    <t>08.12.2023 12:05:48</t>
  </si>
  <si>
    <t>08.12.2023 12:05:49</t>
  </si>
  <si>
    <t>08.12.2023 12:05:51</t>
  </si>
  <si>
    <t>08.12.2023 12:06:07</t>
  </si>
  <si>
    <t>08.12.2023 12:06:09</t>
  </si>
  <si>
    <t>08.12.2023 12:06:10</t>
  </si>
  <si>
    <t>08.12.2023 12:06:12</t>
  </si>
  <si>
    <t>08.12.2023 12:06:57</t>
  </si>
  <si>
    <t>08.12.2023 12:06:58</t>
  </si>
  <si>
    <t>08.12.2023 12:07:00</t>
  </si>
  <si>
    <t>08.12.2023 12:07:39</t>
  </si>
  <si>
    <t>08.12.2023 12:07:42</t>
  </si>
  <si>
    <t>08.12.2023 12:07:43</t>
  </si>
  <si>
    <t>08.12.2023 12:07:45</t>
  </si>
  <si>
    <t>08.12.2023 12:07:46</t>
  </si>
  <si>
    <t>08.12.2023 12:07:48</t>
  </si>
  <si>
    <t>08.12.2023 12:07:49</t>
  </si>
  <si>
    <t>08.12.2023 12:07:51</t>
  </si>
  <si>
    <t>08.12.2023 12:07:52</t>
  </si>
  <si>
    <t>08.12.2023 12:07:54</t>
  </si>
  <si>
    <t>08.12.2023 12:07:55</t>
  </si>
  <si>
    <t>08.12.2023 12:07:57</t>
  </si>
  <si>
    <t>08.12.2023 12:08:10</t>
  </si>
  <si>
    <t>08.12.2023 12:08:13</t>
  </si>
  <si>
    <t>08.12.2023 12:08:15</t>
  </si>
  <si>
    <t>08.12.2023 12:08:16</t>
  </si>
  <si>
    <t>08.12.2023 12:08:18</t>
  </si>
  <si>
    <t>08.12.2023 12:08:19</t>
  </si>
  <si>
    <t>08.12.2023 12:08:21</t>
  </si>
  <si>
    <t>08.12.2023 12:08:27</t>
  </si>
  <si>
    <t>08.12.2023 12:08:28</t>
  </si>
  <si>
    <t>08.12.2023 12:08:30</t>
  </si>
  <si>
    <t>08.12.2023 12:08:31</t>
  </si>
  <si>
    <t>08.12.2023 12:08:33</t>
  </si>
  <si>
    <t>08.12.2023 12:08:34</t>
  </si>
  <si>
    <t>08.12.2023 12:08:36</t>
  </si>
  <si>
    <t>08.12.2023 12:08:42</t>
  </si>
  <si>
    <t>08.12.2023 12:08:43</t>
  </si>
  <si>
    <t>08.12.2023 12:08:45</t>
  </si>
  <si>
    <t>08.12.2023 12:08:46</t>
  </si>
  <si>
    <t>08.12.2023 12:08:48</t>
  </si>
  <si>
    <t>08.12.2023 12:08:49</t>
  </si>
  <si>
    <t>08.12.2023 12:08:51</t>
  </si>
  <si>
    <t>08.12.2023 12:09:04</t>
  </si>
  <si>
    <t>08.12.2023 12:09:06</t>
  </si>
  <si>
    <t>08.12.2023 12:09:07</t>
  </si>
  <si>
    <t>08.12.2023 12:09:09</t>
  </si>
  <si>
    <t>08.12.2023 12:09:12</t>
  </si>
  <si>
    <t>08.12.2023 12:09:52</t>
  </si>
  <si>
    <t>08.12.2023 12:09:54</t>
  </si>
  <si>
    <t>08.12.2023 12:09:55</t>
  </si>
  <si>
    <t>08.12.2023 12:09:57</t>
  </si>
  <si>
    <t>08.12.2023 12:09:58</t>
  </si>
  <si>
    <t>08.12.2023 12:10:00</t>
  </si>
  <si>
    <t>08.12.2023 12:10:01</t>
  </si>
  <si>
    <t>08.12.2023 12:10:03</t>
  </si>
  <si>
    <t>08.12.2023 12:10:04</t>
  </si>
  <si>
    <t>08.12.2023 12:10:06</t>
  </si>
  <si>
    <t>08.12.2023 12:10:07</t>
  </si>
  <si>
    <t>08.12.2023 12:10:34</t>
  </si>
  <si>
    <t>08.12.2023 12:10:42</t>
  </si>
  <si>
    <t>08.12.2023 12:10:43</t>
  </si>
  <si>
    <t>08.12.2023 12:10:45</t>
  </si>
  <si>
    <t>08.12.2023 12:10:46</t>
  </si>
  <si>
    <t>08.12.2023 12:10:48</t>
  </si>
  <si>
    <t>08.12.2023 12:10:51</t>
  </si>
  <si>
    <t>08.12.2023 12:10:52</t>
  </si>
  <si>
    <t>08.12.2023 12:10:54</t>
  </si>
  <si>
    <t>08.12.2023 12:11:21</t>
  </si>
  <si>
    <t>08.12.2023 12:11:22</t>
  </si>
  <si>
    <t>08.12.2023 12:11:24</t>
  </si>
  <si>
    <t>08.12.2023 12:11:25</t>
  </si>
  <si>
    <t>08.12.2023 12:11:27</t>
  </si>
  <si>
    <t>08.12.2023 12:11:28</t>
  </si>
  <si>
    <t>08.12.2023 12:11:30</t>
  </si>
  <si>
    <t>08.12.2023 12:11:31</t>
  </si>
  <si>
    <t>08.12.2023 12:11:33</t>
  </si>
  <si>
    <t>08.12.2023 12:11:34</t>
  </si>
  <si>
    <t>08.12.2023 12:11:36</t>
  </si>
  <si>
    <t>08.12.2023 12:11:37</t>
  </si>
  <si>
    <t>08.12.2023 12:11:39</t>
  </si>
  <si>
    <t>08.12.2023 12:11:40</t>
  </si>
  <si>
    <t>08.12.2023 12:11:42</t>
  </si>
  <si>
    <t>08.12.2023 12:12:34</t>
  </si>
  <si>
    <t>08.12.2023 12:12:36</t>
  </si>
  <si>
    <t>08.12.2023 12:12:37</t>
  </si>
  <si>
    <t>08.12.2023 12:12:39</t>
  </si>
  <si>
    <t>08.12.2023 12:12:40</t>
  </si>
  <si>
    <t>08.12.2023 12:12:42</t>
  </si>
  <si>
    <t>08.12.2023 12:12:43</t>
  </si>
  <si>
    <t>08.12.2023 12:13:43</t>
  </si>
  <si>
    <t>08.12.2023 12:13:45</t>
  </si>
  <si>
    <t>08.12.2023 12:13:46</t>
  </si>
  <si>
    <t>08.12.2023 12:13:48</t>
  </si>
  <si>
    <t>08.12.2023 12:13:49</t>
  </si>
  <si>
    <t>08.12.2023 12:13:51</t>
  </si>
  <si>
    <t>08.12.2023 12:13:54</t>
  </si>
  <si>
    <t>08.12.2023 12:13:55</t>
  </si>
  <si>
    <t>08.12.2023 12:13:57</t>
  </si>
  <si>
    <t>08.12.2023 12:13:58</t>
  </si>
  <si>
    <t>08.12.2023 12:14:00</t>
  </si>
  <si>
    <t>08.12.2023 12:14:01</t>
  </si>
  <si>
    <t>08.12.2023 12:14:21</t>
  </si>
  <si>
    <t>08.12.2023 12:14:22</t>
  </si>
  <si>
    <t>08.12.2023 12:14:24</t>
  </si>
  <si>
    <t>08.12.2023 12:14:25</t>
  </si>
  <si>
    <t>08.12.2023 12:14:27</t>
  </si>
  <si>
    <t>08.12.2023 12:14:28</t>
  </si>
  <si>
    <t>08.12.2023 12:14:30</t>
  </si>
  <si>
    <t>08.12.2023 12:14:31</t>
  </si>
  <si>
    <t>08.12.2023 12:15:53</t>
  </si>
  <si>
    <t>08.12.2023 12:15:55</t>
  </si>
  <si>
    <t>08.12.2023 12:15:56</t>
  </si>
  <si>
    <t>08.12.2023 12:15:58</t>
  </si>
  <si>
    <t>08.12.2023 12:15:59</t>
  </si>
  <si>
    <t>08.12.2023 12:16:01</t>
  </si>
  <si>
    <t>08.12.2023 12:16:02</t>
  </si>
  <si>
    <t>08.12.2023 12:16:04</t>
  </si>
  <si>
    <t>08.12.2023 12:16:05</t>
  </si>
  <si>
    <t>08.12.2023 12:16:08</t>
  </si>
  <si>
    <t>08.12.2023 12:16:10</t>
  </si>
  <si>
    <t>08.12.2023 12:16:11</t>
  </si>
  <si>
    <t>08.12.2023 12:16:13</t>
  </si>
  <si>
    <t>08.12.2023 12:16:14</t>
  </si>
  <si>
    <t>08.12.2023 12:16:16</t>
  </si>
  <si>
    <t>08.12.2023 12:16:19</t>
  </si>
  <si>
    <t>08.12.2023 12:16:20</t>
  </si>
  <si>
    <t>08.12.2023 12:16:22</t>
  </si>
  <si>
    <t>08.12.2023 12:16:23</t>
  </si>
  <si>
    <t>08.12.2023 12:16:25</t>
  </si>
  <si>
    <t>08.12.2023 12:16:26</t>
  </si>
  <si>
    <t>08.12.2023 12:16:28</t>
  </si>
  <si>
    <t>08.12.2023 12:16:29</t>
  </si>
  <si>
    <t>08.12.2023 12:16:43</t>
  </si>
  <si>
    <t>08.12.2023 12:16:46</t>
  </si>
  <si>
    <t>08.12.2023 12:16:47</t>
  </si>
  <si>
    <t>08.12.2023 12:16:49</t>
  </si>
  <si>
    <t>08.12.2023 12:16:50</t>
  </si>
  <si>
    <t>08.12.2023 12:16:52</t>
  </si>
  <si>
    <t>08.12.2023 12:16:53</t>
  </si>
  <si>
    <t>08.12.2023 12:17:35</t>
  </si>
  <si>
    <t>08.12.2023 12:17:37</t>
  </si>
  <si>
    <t>08.12.2023 12:17:38</t>
  </si>
  <si>
    <t>08.12.2023 12:17:43</t>
  </si>
  <si>
    <t>08.12.2023 12:18:11</t>
  </si>
  <si>
    <t>08.12.2023 12:18:13</t>
  </si>
  <si>
    <t>08.12.2023 12:18:25</t>
  </si>
  <si>
    <t>08.12.2023 12:18:26</t>
  </si>
  <si>
    <t>08.12.2023 12:18:28</t>
  </si>
  <si>
    <t>08.12.2023 12:18:29</t>
  </si>
  <si>
    <t>08.12.2023 12:18:53</t>
  </si>
  <si>
    <t>08.12.2023 12:18:55</t>
  </si>
  <si>
    <t>08.12.2023 12:18:56</t>
  </si>
  <si>
    <t>08.12.2023 12:18:58</t>
  </si>
  <si>
    <t>08.12.2023 12:18:59</t>
  </si>
  <si>
    <t>08.12.2023 12:19:02</t>
  </si>
  <si>
    <t>08.12.2023 12:19:04</t>
  </si>
  <si>
    <t>08.12.2023 12:19:05</t>
  </si>
  <si>
    <t>08.12.2023 12:19:07</t>
  </si>
  <si>
    <t>08.12.2023 12:19:08</t>
  </si>
  <si>
    <t>08.12.2023 12:19:10</t>
  </si>
  <si>
    <t>08.12.2023 12:19:19</t>
  </si>
  <si>
    <t>08.12.2023 12:19:20</t>
  </si>
  <si>
    <t>08.12.2023 12:19:22</t>
  </si>
  <si>
    <t>08.12.2023 12:19:25</t>
  </si>
  <si>
    <t>08.12.2023 12:19:26</t>
  </si>
  <si>
    <t>08.12.2023 12:19:28</t>
  </si>
  <si>
    <t>08.12.2023 12:19:29</t>
  </si>
  <si>
    <t>08.12.2023 12:19:31</t>
  </si>
  <si>
    <t>08.12.2023 12:19:32</t>
  </si>
  <si>
    <t>08.12.2023 12:19:34</t>
  </si>
  <si>
    <t>08.12.2023 12:19:35</t>
  </si>
  <si>
    <t>08.12.2023 12:19:37</t>
  </si>
  <si>
    <t>08.12.2023 12:20:02</t>
  </si>
  <si>
    <t>08.12.2023 12:20:03</t>
  </si>
  <si>
    <t>08.12.2023 12:20:05</t>
  </si>
  <si>
    <t>08.12.2023 12:20:06</t>
  </si>
  <si>
    <t>08.12.2023 12:20:08</t>
  </si>
  <si>
    <t>08.12.2023 12:20:09</t>
  </si>
  <si>
    <t>08.12.2023 12:20:17</t>
  </si>
  <si>
    <t>08.12.2023 12:20:18</t>
  </si>
  <si>
    <t>08.12.2023 12:20:20</t>
  </si>
  <si>
    <t>08.12.2023 12:20:21</t>
  </si>
  <si>
    <t>08.12.2023 12:20:23</t>
  </si>
  <si>
    <t>08.12.2023 12:20:24</t>
  </si>
  <si>
    <t>08.12.2023 12:20:44</t>
  </si>
  <si>
    <t>08.12.2023 12:20:45</t>
  </si>
  <si>
    <t>08.12.2023 12:20:47</t>
  </si>
  <si>
    <t>08.12.2023 12:20:48</t>
  </si>
  <si>
    <t>08.12.2023 12:20:50</t>
  </si>
  <si>
    <t>08.12.2023 12:20:51</t>
  </si>
  <si>
    <t>08.12.2023 12:20:59</t>
  </si>
  <si>
    <t>08.12.2023 12:21:00</t>
  </si>
  <si>
    <t>08.12.2023 12:21:02</t>
  </si>
  <si>
    <t>08.12.2023 12:21:03</t>
  </si>
  <si>
    <t>08.12.2023 12:21:05</t>
  </si>
  <si>
    <t>08.12.2023 12:21:06</t>
  </si>
  <si>
    <t>08.12.2023 12:21:08</t>
  </si>
  <si>
    <t>08.12.2023 12:21:09</t>
  </si>
  <si>
    <t>08.12.2023 12:21:11</t>
  </si>
  <si>
    <t>08.12.2023 12:21:14</t>
  </si>
  <si>
    <t>08.12.2023 12:21:15</t>
  </si>
  <si>
    <t>08.12.2023 12:21:17</t>
  </si>
  <si>
    <t>08.12.2023 12:21:23</t>
  </si>
  <si>
    <t>08.12.2023 12:21:24</t>
  </si>
  <si>
    <t>08.12.2023 12:21:26</t>
  </si>
  <si>
    <t>08.12.2023 12:21:27</t>
  </si>
  <si>
    <t>08.12.2023 12:21:35</t>
  </si>
  <si>
    <t>08.12.2023 12:21:36</t>
  </si>
  <si>
    <t>08.12.2023 12:21:38</t>
  </si>
  <si>
    <t>08.12.2023 12:21:39</t>
  </si>
  <si>
    <t>08.12.2023 12:21:41</t>
  </si>
  <si>
    <t>08.12.2023 12:21:42</t>
  </si>
  <si>
    <t>08.12.2023 12:21:44</t>
  </si>
  <si>
    <t>08.12.2023 12:21:45</t>
  </si>
  <si>
    <t>08.12.2023 12:22:23</t>
  </si>
  <si>
    <t>08.12.2023 12:22:24</t>
  </si>
  <si>
    <t>08.12.2023 12:22:29</t>
  </si>
  <si>
    <t>08.12.2023 12:22:30</t>
  </si>
  <si>
    <t>08.12.2023 12:22:32</t>
  </si>
  <si>
    <t>08.12.2023 12:22:33</t>
  </si>
  <si>
    <t>08.12.2023 12:22:36</t>
  </si>
  <si>
    <t>08.12.2023 12:22:38</t>
  </si>
  <si>
    <t>08.12.2023 12:23:27</t>
  </si>
  <si>
    <t>08.12.2023 12:23:30</t>
  </si>
  <si>
    <t>08.12.2023 12:23:32</t>
  </si>
  <si>
    <t>08.12.2023 12:23:33</t>
  </si>
  <si>
    <t>08.12.2023 12:23:35</t>
  </si>
  <si>
    <t>08.12.2023 12:23:36</t>
  </si>
  <si>
    <t>08.12.2023 12:23:38</t>
  </si>
  <si>
    <t>08.12.2023 12:23:39</t>
  </si>
  <si>
    <t>08.12.2023 12:23:41</t>
  </si>
  <si>
    <t>08.12.2023 12:23:42</t>
  </si>
  <si>
    <t>08.12.2023 12:23:50</t>
  </si>
  <si>
    <t>08.12.2023 12:23:51</t>
  </si>
  <si>
    <t>08.12.2023 12:23:53</t>
  </si>
  <si>
    <t>08.12.2023 12:23:54</t>
  </si>
  <si>
    <t>08.12.2023 12:23:56</t>
  </si>
  <si>
    <t>08.12.2023 12:25:29</t>
  </si>
  <si>
    <t>08.12.2023 12:25:30</t>
  </si>
  <si>
    <t>08.12.2023 12:25:33</t>
  </si>
  <si>
    <t>08.12.2023 12:25:41</t>
  </si>
  <si>
    <t>08.12.2023 12:25:42</t>
  </si>
  <si>
    <t>08.12.2023 12:25:43</t>
  </si>
  <si>
    <t>08.12.2023 12:25:45</t>
  </si>
  <si>
    <t>08.12.2023 12:25:46</t>
  </si>
  <si>
    <t>08.12.2023 12:25:48</t>
  </si>
  <si>
    <t>08.12.2023 12:25:49</t>
  </si>
  <si>
    <t>08.12.2023 12:26:04</t>
  </si>
  <si>
    <t>08.12.2023 12:26:06</t>
  </si>
  <si>
    <t>08.12.2023 12:26:07</t>
  </si>
  <si>
    <t>08.12.2023 12:26:09</t>
  </si>
  <si>
    <t>08.12.2023 12:26:10</t>
  </si>
  <si>
    <t>08.12.2023 12:26:12</t>
  </si>
  <si>
    <t>08.12.2023 12:26:15</t>
  </si>
  <si>
    <t>08.12.2023 12:26:42</t>
  </si>
  <si>
    <t>08.12.2023 12:26:43</t>
  </si>
  <si>
    <t>08.12.2023 12:26:46</t>
  </si>
  <si>
    <t>08.12.2023 12:26:48</t>
  </si>
  <si>
    <t>08.12.2023 12:26:49</t>
  </si>
  <si>
    <t>08.12.2023 12:26:51</t>
  </si>
  <si>
    <t>08.12.2023 12:26:52</t>
  </si>
  <si>
    <t>08.12.2023 12:26:55</t>
  </si>
  <si>
    <t>08.12.2023 12:26:57</t>
  </si>
  <si>
    <t>08.12.2023 12:26:58</t>
  </si>
  <si>
    <t>08.12.2023 12:27:01</t>
  </si>
  <si>
    <t>08.12.2023 12:27:03</t>
  </si>
  <si>
    <t>08.12.2023 12:27:04</t>
  </si>
  <si>
    <t>08.12.2023 12:27:06</t>
  </si>
  <si>
    <t>08.12.2023 12:27:07</t>
  </si>
  <si>
    <t>08.12.2023 12:27:18</t>
  </si>
  <si>
    <t>08.12.2023 12:27:20</t>
  </si>
  <si>
    <t>08.12.2023 12:27:24</t>
  </si>
  <si>
    <t>08.12.2023 12:27:25</t>
  </si>
  <si>
    <t>08.12.2023 12:27:27</t>
  </si>
  <si>
    <t>08.12.2023 12:27:28</t>
  </si>
  <si>
    <t>08.12.2023 12:27:30</t>
  </si>
  <si>
    <t>08.12.2023 12:27:31</t>
  </si>
  <si>
    <t>08.12.2023 12:27:33</t>
  </si>
  <si>
    <t>08.12.2023 12:27:34</t>
  </si>
  <si>
    <t>08.12.2023 12:27:36</t>
  </si>
  <si>
    <t>08.12.2023 12:27:37</t>
  </si>
  <si>
    <t>08.12.2023 12:27:43</t>
  </si>
  <si>
    <t>08.12.2023 12:27:45</t>
  </si>
  <si>
    <t>08.12.2023 12:27:46</t>
  </si>
  <si>
    <t>08.12.2023 12:27:48</t>
  </si>
  <si>
    <t>08.12.2023 12:27:51</t>
  </si>
  <si>
    <t>08.12.2023 12:28:04</t>
  </si>
  <si>
    <t>08.12.2023 12:28:06</t>
  </si>
  <si>
    <t>08.12.2023 12:28:07</t>
  </si>
  <si>
    <t>08.12.2023 12:28:09</t>
  </si>
  <si>
    <t>08.12.2023 12:28:10</t>
  </si>
  <si>
    <t>08.12.2023 12:28:18</t>
  </si>
  <si>
    <t>08.12.2023 12:28:19</t>
  </si>
  <si>
    <t>08.12.2023 12:28:21</t>
  </si>
  <si>
    <t>08.12.2023 12:28:22</t>
  </si>
  <si>
    <t>08.12.2023 12:28:24</t>
  </si>
  <si>
    <t>08.12.2023 12:29:10</t>
  </si>
  <si>
    <t>08.12.2023 12:29:26</t>
  </si>
  <si>
    <t>08.12.2023 12:29:28</t>
  </si>
  <si>
    <t>08.12.2023 12:29:29</t>
  </si>
  <si>
    <t>08.12.2023 12:29:31</t>
  </si>
  <si>
    <t>08.12.2023 12:29:32</t>
  </si>
  <si>
    <t>08.12.2023 12:30:19</t>
  </si>
  <si>
    <t>08.12.2023 12:30:20</t>
  </si>
  <si>
    <t>08.12.2023 12:30:22</t>
  </si>
  <si>
    <t>08.12.2023 12:30:23</t>
  </si>
  <si>
    <t>08.12.2023 12:30:25</t>
  </si>
  <si>
    <t>08.12.2023 12:30:32</t>
  </si>
  <si>
    <t>08.12.2023 12:30:34</t>
  </si>
  <si>
    <t>08.12.2023 12:30:35</t>
  </si>
  <si>
    <t>08.12.2023 12:30:37</t>
  </si>
  <si>
    <t>08.12.2023 12:31:04</t>
  </si>
  <si>
    <t>08.12.2023 12:31:05</t>
  </si>
  <si>
    <t>08.12.2023 12:31:07</t>
  </si>
  <si>
    <t>08.12.2023 12:31:08</t>
  </si>
  <si>
    <t>08.12.2023 12:31:10</t>
  </si>
  <si>
    <t>08.12.2023 12:31:11</t>
  </si>
  <si>
    <t>08.12.2023 12:32:14</t>
  </si>
  <si>
    <t>08.12.2023 12:32:16</t>
  </si>
  <si>
    <t>08.12.2023 12:32:17</t>
  </si>
  <si>
    <t>08.12.2023 12:32:19</t>
  </si>
  <si>
    <t>08.12.2023 12:32:20</t>
  </si>
  <si>
    <t>08.12.2023 12:32:22</t>
  </si>
  <si>
    <t>08.12.2023 12:32:31</t>
  </si>
  <si>
    <t>08.12.2023 12:32:32</t>
  </si>
  <si>
    <t>08.12.2023 12:32:34</t>
  </si>
  <si>
    <t>08.12.2023 12:33:22</t>
  </si>
  <si>
    <t>08.12.2023 12:33:23</t>
  </si>
  <si>
    <t>08.12.2023 12:33:25</t>
  </si>
  <si>
    <t>08.12.2023 12:33:26</t>
  </si>
  <si>
    <t>08.12.2023 12:33:28</t>
  </si>
  <si>
    <t>08.12.2023 12:33:29</t>
  </si>
  <si>
    <t>08.12.2023 12:33:31</t>
  </si>
  <si>
    <t>08.12.2023 12:33:32</t>
  </si>
  <si>
    <t>08.12.2023 12:33:34</t>
  </si>
  <si>
    <t>08.12.2023 12:33:35</t>
  </si>
  <si>
    <t>08.12.2023 12:33:50</t>
  </si>
  <si>
    <t>08.12.2023 12:33:52</t>
  </si>
  <si>
    <t>08.12.2023 12:33:53</t>
  </si>
  <si>
    <t>08.12.2023 12:33:55</t>
  </si>
  <si>
    <t>08.12.2023 12:33:56</t>
  </si>
  <si>
    <t>08.12.2023 12:33:58</t>
  </si>
  <si>
    <t>08.12.2023 12:34:25</t>
  </si>
  <si>
    <t>08.12.2023 12:34:26</t>
  </si>
  <si>
    <t>08.12.2023 12:34:28</t>
  </si>
  <si>
    <t>08.12.2023 12:34:29</t>
  </si>
  <si>
    <t>08.12.2023 12:34:31</t>
  </si>
  <si>
    <t>08.12.2023 12:34:32</t>
  </si>
  <si>
    <t>08.12.2023 12:34:40</t>
  </si>
  <si>
    <t>08.12.2023 12:34:41</t>
  </si>
  <si>
    <t>08.12.2023 12:34:43</t>
  </si>
  <si>
    <t>08.12.2023 12:34:44</t>
  </si>
  <si>
    <t>08.12.2023 12:34:46</t>
  </si>
  <si>
    <t>08.12.2023 12:34:47</t>
  </si>
  <si>
    <t>08.12.2023 12:35:04</t>
  </si>
  <si>
    <t>08.12.2023 12:35:05</t>
  </si>
  <si>
    <t>08.12.2023 12:35:07</t>
  </si>
  <si>
    <t>08.12.2023 12:35:08</t>
  </si>
  <si>
    <t>08.12.2023 12:35:10</t>
  </si>
  <si>
    <t>08.12.2023 12:35:11</t>
  </si>
  <si>
    <t>08.12.2023 12:35:13</t>
  </si>
  <si>
    <t>08.12.2023 12:35:16</t>
  </si>
  <si>
    <t>08.12.2023 12:35:17</t>
  </si>
  <si>
    <t>08.12.2023 12:35:19</t>
  </si>
  <si>
    <t>08.12.2023 12:35:20</t>
  </si>
  <si>
    <t>08.12.2023 12:35:22</t>
  </si>
  <si>
    <t>08.12.2023 12:35:34</t>
  </si>
  <si>
    <t>08.12.2023 12:35:35</t>
  </si>
  <si>
    <t>08.12.2023 12:35:36</t>
  </si>
  <si>
    <t>08.12.2023 12:35:41</t>
  </si>
  <si>
    <t>08.12.2023 12:35:42</t>
  </si>
  <si>
    <t>08.12.2023 12:35:44</t>
  </si>
  <si>
    <t>08.12.2023 12:35:45</t>
  </si>
  <si>
    <t>08.12.2023 12:35:47</t>
  </si>
  <si>
    <t>08.12.2023 12:35:48</t>
  </si>
  <si>
    <t>08.12.2023 12:35:50</t>
  </si>
  <si>
    <t>08.12.2023 12:35:53</t>
  </si>
  <si>
    <t>08.12.2023 12:36:06</t>
  </si>
  <si>
    <t>08.12.2023 12:36:08</t>
  </si>
  <si>
    <t>08.12.2023 12:36:09</t>
  </si>
  <si>
    <t>08.12.2023 12:36:11</t>
  </si>
  <si>
    <t>08.12.2023 12:36:12</t>
  </si>
  <si>
    <t>08.12.2023 12:36:14</t>
  </si>
  <si>
    <t>08.12.2023 12:36:15</t>
  </si>
  <si>
    <t>08.12.2023 12:36:17</t>
  </si>
  <si>
    <t>08.12.2023 12:36:18</t>
  </si>
  <si>
    <t>08.12.2023 12:36:20</t>
  </si>
  <si>
    <t>08.12.2023 12:36:21</t>
  </si>
  <si>
    <t>08.12.2023 12:36:23</t>
  </si>
  <si>
    <t>08.12.2023 12:36:24</t>
  </si>
  <si>
    <t>08.12.2023 12:36:42</t>
  </si>
  <si>
    <t>08.12.2023 12:36:44</t>
  </si>
  <si>
    <t>08.12.2023 12:36:45</t>
  </si>
  <si>
    <t>08.12.2023 12:36:47</t>
  </si>
  <si>
    <t>08.12.2023 12:36:48</t>
  </si>
  <si>
    <t>08.12.2023 12:36:50</t>
  </si>
  <si>
    <t>08.12.2023 12:36:51</t>
  </si>
  <si>
    <t>08.12.2023 12:36:53</t>
  </si>
  <si>
    <t>08.12.2023 12:36:54</t>
  </si>
  <si>
    <t>08.12.2023 12:36:57</t>
  </si>
  <si>
    <t>08.12.2023 12:36:59</t>
  </si>
  <si>
    <t>08.12.2023 12:37:00</t>
  </si>
  <si>
    <t>08.12.2023 12:37:02</t>
  </si>
  <si>
    <t>08.12.2023 12:37:03</t>
  </si>
  <si>
    <t>08.12.2023 12:37:05</t>
  </si>
  <si>
    <t>08.12.2023 12:37:33</t>
  </si>
  <si>
    <t>08.12.2023 12:37:35</t>
  </si>
  <si>
    <t>08.12.2023 12:37:36</t>
  </si>
  <si>
    <t>08.12.2023 12:37:38</t>
  </si>
  <si>
    <t>08.12.2023 12:37:39</t>
  </si>
  <si>
    <t>08.12.2023 12:37:41</t>
  </si>
  <si>
    <t>08.12.2023 12:37:42</t>
  </si>
  <si>
    <t>08.12.2023 12:37:57</t>
  </si>
  <si>
    <t>08.12.2023 12:37:59</t>
  </si>
  <si>
    <t>08.12.2023 12:38:00</t>
  </si>
  <si>
    <t>08.12.2023 12:38:02</t>
  </si>
  <si>
    <t>08.12.2023 12:38:03</t>
  </si>
  <si>
    <t>08.12.2023 12:38:15</t>
  </si>
  <si>
    <t>08.12.2023 12:38:16</t>
  </si>
  <si>
    <t>08.12.2023 12:38:18</t>
  </si>
  <si>
    <t>08.12.2023 12:38:19</t>
  </si>
  <si>
    <t>08.12.2023 12:38:21</t>
  </si>
  <si>
    <t>08.12.2023 12:38:22</t>
  </si>
  <si>
    <t>08.12.2023 12:38:24</t>
  </si>
  <si>
    <t>08.12.2023 12:38:25</t>
  </si>
  <si>
    <t>08.12.2023 12:38:58</t>
  </si>
  <si>
    <t>08.12.2023 12:39:00</t>
  </si>
  <si>
    <t>08.12.2023 12:39:01</t>
  </si>
  <si>
    <t>08.12.2023 12:39:03</t>
  </si>
  <si>
    <t>08.12.2023 12:39:04</t>
  </si>
  <si>
    <t>08.12.2023 12:39:06</t>
  </si>
  <si>
    <t>08.12.2023 12:39:07</t>
  </si>
  <si>
    <t>08.12.2023 12:39:24</t>
  </si>
  <si>
    <t>08.12.2023 12:39:25</t>
  </si>
  <si>
    <t>08.12.2023 12:39:27</t>
  </si>
  <si>
    <t>08.12.2023 12:39:28</t>
  </si>
  <si>
    <t>08.12.2023 12:39:30</t>
  </si>
  <si>
    <t>08.12.2023 12:39:33</t>
  </si>
  <si>
    <t>08.12.2023 12:39:36</t>
  </si>
  <si>
    <t>08.12.2023 12:39:39</t>
  </si>
  <si>
    <t>08.12.2023 12:39:40</t>
  </si>
  <si>
    <t>08.12.2023 12:39:42</t>
  </si>
  <si>
    <t>08.12.2023 12:39:48</t>
  </si>
  <si>
    <t>08.12.2023 12:39:49</t>
  </si>
  <si>
    <t>08.12.2023 12:39:51</t>
  </si>
  <si>
    <t>08.12.2023 12:39:52</t>
  </si>
  <si>
    <t>08.12.2023 12:39:54</t>
  </si>
  <si>
    <t>08.12.2023 12:39:57</t>
  </si>
  <si>
    <t>08.12.2023 12:39:58</t>
  </si>
  <si>
    <t>08.12.2023 12:40:00</t>
  </si>
  <si>
    <t>08.12.2023 12:40:03</t>
  </si>
  <si>
    <t>08.12.2023 12:40:04</t>
  </si>
  <si>
    <t>08.12.2023 12:40:06</t>
  </si>
  <si>
    <t>08.12.2023 12:40:07</t>
  </si>
  <si>
    <t>08.12.2023 12:40:09</t>
  </si>
  <si>
    <t>08.12.2023 12:40:10</t>
  </si>
  <si>
    <t>08.12.2023 12:40:12</t>
  </si>
  <si>
    <t>08.12.2023 12:40:13</t>
  </si>
  <si>
    <t>08.12.2023 12:40:36</t>
  </si>
  <si>
    <t>08.12.2023 12:40:37</t>
  </si>
  <si>
    <t>08.12.2023 12:40:39</t>
  </si>
  <si>
    <t>08.12.2023 12:40:40</t>
  </si>
  <si>
    <t>08.12.2023 12:40:43</t>
  </si>
  <si>
    <t>08.12.2023 12:40:45</t>
  </si>
  <si>
    <t>08.12.2023 12:40:48</t>
  </si>
  <si>
    <t>08.12.2023 12:40:49</t>
  </si>
  <si>
    <t>08.12.2023 12:40:51</t>
  </si>
  <si>
    <t>08.12.2023 12:40:52</t>
  </si>
  <si>
    <t>08.12.2023 12:40:55</t>
  </si>
  <si>
    <t>08.12.2023 12:41:04</t>
  </si>
  <si>
    <t>08.12.2023 12:41:05</t>
  </si>
  <si>
    <t>08.12.2023 12:41:07</t>
  </si>
  <si>
    <t>08.12.2023 12:41:08</t>
  </si>
  <si>
    <t>08.12.2023 12:41:40</t>
  </si>
  <si>
    <t>08.12.2023 12:41:43</t>
  </si>
  <si>
    <t>08.12.2023 12:41:44</t>
  </si>
  <si>
    <t>08.12.2023 12:41:46</t>
  </si>
  <si>
    <t>08.12.2023 12:41:47</t>
  </si>
  <si>
    <t>08.12.2023 12:41:49</t>
  </si>
  <si>
    <t>08.12.2023 12:41:52</t>
  </si>
  <si>
    <t>08.12.2023 12:41:53</t>
  </si>
  <si>
    <t>08.12.2023 12:41:55</t>
  </si>
  <si>
    <t>08.12.2023 12:41:56</t>
  </si>
  <si>
    <t>08.12.2023 12:42:20</t>
  </si>
  <si>
    <t>08.12.2023 12:42:22</t>
  </si>
  <si>
    <t>08.12.2023 12:42:23</t>
  </si>
  <si>
    <t>08.12.2023 12:42:25</t>
  </si>
  <si>
    <t>08.12.2023 12:42:26</t>
  </si>
  <si>
    <t>08.12.2023 12:42:28</t>
  </si>
  <si>
    <t>08.12.2023 12:42:29</t>
  </si>
  <si>
    <t>08.12.2023 12:42:31</t>
  </si>
  <si>
    <t>08.12.2023 12:42:32</t>
  </si>
  <si>
    <t>08.12.2023 12:42:34</t>
  </si>
  <si>
    <t>08.12.2023 12:42:35</t>
  </si>
  <si>
    <t>08.12.2023 12:43:35</t>
  </si>
  <si>
    <t>08.12.2023 12:43:37</t>
  </si>
  <si>
    <t>08.12.2023 12:43:41</t>
  </si>
  <si>
    <t>08.12.2023 12:43:43</t>
  </si>
  <si>
    <t>08.12.2023 12:43:44</t>
  </si>
  <si>
    <t>08.12.2023 12:43:46</t>
  </si>
  <si>
    <t>08.12.2023 12:43:49</t>
  </si>
  <si>
    <t>08.12.2023 12:43:53</t>
  </si>
  <si>
    <t>08.12.2023 12:43:56</t>
  </si>
  <si>
    <t>08.12.2023 12:44:34</t>
  </si>
  <si>
    <t>08.12.2023 12:44:35</t>
  </si>
  <si>
    <t>08.12.2023 12:44:37</t>
  </si>
  <si>
    <t>08.12.2023 12:44:43</t>
  </si>
  <si>
    <t>08.12.2023 12:44:44</t>
  </si>
  <si>
    <t>08.12.2023 12:44:46</t>
  </si>
  <si>
    <t>08.12.2023 12:44:47</t>
  </si>
  <si>
    <t>08.12.2023 12:44:49</t>
  </si>
  <si>
    <t>08.12.2023 12:45:20</t>
  </si>
  <si>
    <t>08.12.2023 12:45:22</t>
  </si>
  <si>
    <t>08.12.2023 12:45:23</t>
  </si>
  <si>
    <t>08.12.2023 12:45:25</t>
  </si>
  <si>
    <t>08.12.2023 12:45:28</t>
  </si>
  <si>
    <t>08.12.2023 12:45:29</t>
  </si>
  <si>
    <t>08.12.2023 12:45:44</t>
  </si>
  <si>
    <t>08.12.2023 12:45:47</t>
  </si>
  <si>
    <t>08.12.2023 12:45:49</t>
  </si>
  <si>
    <t>08.12.2023 12:45:50</t>
  </si>
  <si>
    <t>08.12.2023 12:45:52</t>
  </si>
  <si>
    <t>08.12.2023 12:45:53</t>
  </si>
  <si>
    <t>08.12.2023 12:46:01</t>
  </si>
  <si>
    <t>08.12.2023 12:46:02</t>
  </si>
  <si>
    <t>08.12.2023 12:46:04</t>
  </si>
  <si>
    <t>08.12.2023 12:46:05</t>
  </si>
  <si>
    <t>08.12.2023 12:46:08</t>
  </si>
  <si>
    <t>08.12.2023 12:46:10</t>
  </si>
  <si>
    <t>08.12.2023 12:46:11</t>
  </si>
  <si>
    <t>08.12.2023 12:46:13</t>
  </si>
  <si>
    <t>08.12.2023 12:46:38</t>
  </si>
  <si>
    <t>08.12.2023 12:46:40</t>
  </si>
  <si>
    <t>08.12.2023 12:46:43</t>
  </si>
  <si>
    <t>08.12.2023 12:46:44</t>
  </si>
  <si>
    <t>08.12.2023 12:46:49</t>
  </si>
  <si>
    <t>08.12.2023 12:47:07</t>
  </si>
  <si>
    <t>08.12.2023 12:47:08</t>
  </si>
  <si>
    <t>08.12.2023 12:47:10</t>
  </si>
  <si>
    <t>08.12.2023 12:47:20</t>
  </si>
  <si>
    <t>08.12.2023 12:47:23</t>
  </si>
  <si>
    <t>08.12.2023 12:47:25</t>
  </si>
  <si>
    <t>08.12.2023 12:47:26</t>
  </si>
  <si>
    <t>08.12.2023 12:47:28</t>
  </si>
  <si>
    <t>08.12.2023 12:47:29</t>
  </si>
  <si>
    <t>08.12.2023 12:47:31</t>
  </si>
  <si>
    <t>08.12.2023 12:47:32</t>
  </si>
  <si>
    <t>08.12.2023 12:47:34</t>
  </si>
  <si>
    <t>08.12.2023 12:47:38</t>
  </si>
  <si>
    <t>08.12.2023 12:47:40</t>
  </si>
  <si>
    <t>08.12.2023 12:47:41</t>
  </si>
  <si>
    <t>08.12.2023 12:47:43</t>
  </si>
  <si>
    <t>08.12.2023 12:47:44</t>
  </si>
  <si>
    <t>08.12.2023 12:47:46</t>
  </si>
  <si>
    <t>08.12.2023 12:47:47</t>
  </si>
  <si>
    <t>08.12.2023 12:47:49</t>
  </si>
  <si>
    <t>08.12.2023 12:47:50</t>
  </si>
  <si>
    <t>08.12.2023 12:47:52</t>
  </si>
  <si>
    <t>08.12.2023 12:47:53</t>
  </si>
  <si>
    <t>08.12.2023 12:47:55</t>
  </si>
  <si>
    <t>08.12.2023 12:47:56</t>
  </si>
  <si>
    <t>08.12.2023 12:48:02</t>
  </si>
  <si>
    <t>08.12.2023 12:48:05</t>
  </si>
  <si>
    <t>08.12.2023 12:48:07</t>
  </si>
  <si>
    <t>08.12.2023 12:48:08</t>
  </si>
  <si>
    <t>08.12.2023 12:48:10</t>
  </si>
  <si>
    <t>08.12.2023 12:48:11</t>
  </si>
  <si>
    <t>08.12.2023 12:48:19</t>
  </si>
  <si>
    <t>08.12.2023 12:48:20</t>
  </si>
  <si>
    <t>08.12.2023 12:48:22</t>
  </si>
  <si>
    <t>08.12.2023 12:48:23</t>
  </si>
  <si>
    <t>08.12.2023 12:48:25</t>
  </si>
  <si>
    <t>08.12.2023 12:48:28</t>
  </si>
  <si>
    <t>08.12.2023 12:48:43</t>
  </si>
  <si>
    <t>08.12.2023 12:48:46</t>
  </si>
  <si>
    <t>08.12.2023 12:48:47</t>
  </si>
  <si>
    <t>08.12.2023 12:48:49</t>
  </si>
  <si>
    <t>08.12.2023 12:48:50</t>
  </si>
  <si>
    <t>08.12.2023 12:48:52</t>
  </si>
  <si>
    <t>08.12.2023 12:49:26</t>
  </si>
  <si>
    <t>08.12.2023 12:49:28</t>
  </si>
  <si>
    <t>08.12.2023 12:49:29</t>
  </si>
  <si>
    <t>08.12.2023 12:49:31</t>
  </si>
  <si>
    <t>08.12.2023 12:49:32</t>
  </si>
  <si>
    <t>08.12.2023 12:49:34</t>
  </si>
  <si>
    <t>08.12.2023 12:49:35</t>
  </si>
  <si>
    <t>08.12.2023 12:49:37</t>
  </si>
  <si>
    <t>08.12.2023 12:49:38</t>
  </si>
  <si>
    <t>08.12.2023 12:49:40</t>
  </si>
  <si>
    <t>08.12.2023 12:49:41</t>
  </si>
  <si>
    <t>08.12.2023 12:49:59</t>
  </si>
  <si>
    <t>08.12.2023 12:50:01</t>
  </si>
  <si>
    <t>08.12.2023 12:50:02</t>
  </si>
  <si>
    <t>08.12.2023 12:50:04</t>
  </si>
  <si>
    <t>08.12.2023 12:50:07</t>
  </si>
  <si>
    <t>08.12.2023 12:50:14</t>
  </si>
  <si>
    <t>08.12.2023 12:50:17</t>
  </si>
  <si>
    <t>08.12.2023 12:50:19</t>
  </si>
  <si>
    <t>08.12.2023 12:50:20</t>
  </si>
  <si>
    <t>08.12.2023 12:50:22</t>
  </si>
  <si>
    <t>08.12.2023 12:50:23</t>
  </si>
  <si>
    <t>08.12.2023 12:50:50</t>
  </si>
  <si>
    <t>08.12.2023 12:50:52</t>
  </si>
  <si>
    <t>08.12.2023 12:50:53</t>
  </si>
  <si>
    <t>08.12.2023 12:50:55</t>
  </si>
  <si>
    <t>08.12.2023 12:50:56</t>
  </si>
  <si>
    <t>08.12.2023 12:50:58</t>
  </si>
  <si>
    <t>08.12.2023 12:51:23</t>
  </si>
  <si>
    <t>08.12.2023 12:51:25</t>
  </si>
  <si>
    <t>08.12.2023 12:51:26</t>
  </si>
  <si>
    <t>08.12.2023 12:51:28</t>
  </si>
  <si>
    <t>08.12.2023 12:51:29</t>
  </si>
  <si>
    <t>08.12.2023 12:52:17</t>
  </si>
  <si>
    <t>08.12.2023 12:52:20</t>
  </si>
  <si>
    <t>08.12.2023 12:52:22</t>
  </si>
  <si>
    <t>08.12.2023 12:52:23</t>
  </si>
  <si>
    <t>08.12.2023 12:52:25</t>
  </si>
  <si>
    <t>08.12.2023 12:52:26</t>
  </si>
  <si>
    <t>08.12.2023 12:52:31</t>
  </si>
  <si>
    <t>08.12.2023 12:52:32</t>
  </si>
  <si>
    <t>08.12.2023 12:52:34</t>
  </si>
  <si>
    <t>08.12.2023 12:52:37</t>
  </si>
  <si>
    <t>08.12.2023 12:52:38</t>
  </si>
  <si>
    <t>08.12.2023 12:52:40</t>
  </si>
  <si>
    <t>08.12.2023 12:52:41</t>
  </si>
  <si>
    <t>08.12.2023 12:52:43</t>
  </si>
  <si>
    <t>08.12.2023 12:52:44</t>
  </si>
  <si>
    <t>08.12.2023 12:52:46</t>
  </si>
  <si>
    <t>08.12.2023 12:52:47</t>
  </si>
  <si>
    <t>08.12.2023 12:52:49</t>
  </si>
  <si>
    <t>08.12.2023 12:52:50</t>
  </si>
  <si>
    <t>08.12.2023 12:52:53</t>
  </si>
  <si>
    <t>08.12.2023 12:52:55</t>
  </si>
  <si>
    <t>08.12.2023 12:52:56</t>
  </si>
  <si>
    <t>08.12.2023 12:52:58</t>
  </si>
  <si>
    <t>08.12.2023 12:53:07</t>
  </si>
  <si>
    <t>08.12.2023 12:53:08</t>
  </si>
  <si>
    <t>08.12.2023 12:53:10</t>
  </si>
  <si>
    <t>08.12.2023 12:53:11</t>
  </si>
  <si>
    <t>08.12.2023 12:53:13</t>
  </si>
  <si>
    <t>08.12.2023 12:54:29</t>
  </si>
  <si>
    <t>08.12.2023 12:54:31</t>
  </si>
  <si>
    <t>08.12.2023 12:54:32</t>
  </si>
  <si>
    <t>08.12.2023 12:54:34</t>
  </si>
  <si>
    <t>08.12.2023 12:54:35</t>
  </si>
  <si>
    <t>08.12.2023 12:54:37</t>
  </si>
  <si>
    <t>08.12.2023 12:55:05</t>
  </si>
  <si>
    <t>08.12.2023 12:55:08</t>
  </si>
  <si>
    <t>08.12.2023 12:55:10</t>
  </si>
  <si>
    <t>08.12.2023 12:55:11</t>
  </si>
  <si>
    <t>08.12.2023 12:55:14</t>
  </si>
  <si>
    <t>08.12.2023 12:55:16</t>
  </si>
  <si>
    <t>08.12.2023 12:55:17</t>
  </si>
  <si>
    <t>08.12.2023 12:55:19</t>
  </si>
  <si>
    <t>08.12.2023 12:55:22</t>
  </si>
  <si>
    <t>08.12.2023 12:55:23</t>
  </si>
  <si>
    <t>08.12.2023 12:55:25</t>
  </si>
  <si>
    <t>08.12.2023 12:55:26</t>
  </si>
  <si>
    <t>08.12.2023 12:55:28</t>
  </si>
  <si>
    <t>08.12.2023 12:55:29</t>
  </si>
  <si>
    <t>08.12.2023 12:55:31</t>
  </si>
  <si>
    <t>08.12.2023 12:55:32</t>
  </si>
  <si>
    <t>08.12.2023 12:55:34</t>
  </si>
  <si>
    <t>08.12.2023 12:55:35</t>
  </si>
  <si>
    <t>08.12.2023 12:55:37</t>
  </si>
  <si>
    <t>08.12.2023 12:55:40</t>
  </si>
  <si>
    <t>08.12.2023 12:55:41</t>
  </si>
  <si>
    <t>08.12.2023 12:55:43</t>
  </si>
  <si>
    <t>08.12.2023 12:55:44</t>
  </si>
  <si>
    <t>08.12.2023 12:55:46</t>
  </si>
  <si>
    <t>08.12.2023 12:55:47</t>
  </si>
  <si>
    <t>08.12.2023 12:55:49</t>
  </si>
  <si>
    <t>08.12.2023 12:55:50</t>
  </si>
  <si>
    <t>08.12.2023 12:56:11</t>
  </si>
  <si>
    <t>08.12.2023 12:56:13</t>
  </si>
  <si>
    <t>08.12.2023 12:56:14</t>
  </si>
  <si>
    <t>08.12.2023 12:56:16</t>
  </si>
  <si>
    <t>08.12.2023 12:56:17</t>
  </si>
  <si>
    <t>08.12.2023 12:56:20</t>
  </si>
  <si>
    <t>08.12.2023 12:57:08</t>
  </si>
  <si>
    <t>08.12.2023 12:57:10</t>
  </si>
  <si>
    <t>08.12.2023 12:57:11</t>
  </si>
  <si>
    <t>08.12.2023 12:57:13</t>
  </si>
  <si>
    <t>08.12.2023 12:57:14</t>
  </si>
  <si>
    <t>08.12.2023 12:57:16</t>
  </si>
  <si>
    <t>08.12.2023 12:57:17</t>
  </si>
  <si>
    <t>08.12.2023 12:57:19</t>
  </si>
  <si>
    <t>08.12.2023 12:57:20</t>
  </si>
  <si>
    <t>08.12.2023 12:57:38</t>
  </si>
  <si>
    <t>08.12.2023 12:57:40</t>
  </si>
  <si>
    <t>08.12.2023 12:57:41</t>
  </si>
  <si>
    <t>08.12.2023 12:57:43</t>
  </si>
  <si>
    <t>08.12.2023 12:57:44</t>
  </si>
  <si>
    <t>08.12.2023 12:57:46</t>
  </si>
  <si>
    <t>08.12.2023 12:57:59</t>
  </si>
  <si>
    <t>08.12.2023 12:58:00</t>
  </si>
  <si>
    <t>08.12.2023 12:58:02</t>
  </si>
  <si>
    <t>08.12.2023 12:58:03</t>
  </si>
  <si>
    <t>08.12.2023 12:58:05</t>
  </si>
  <si>
    <t>08.12.2023 12:58:06</t>
  </si>
  <si>
    <t>08.12.2023 12:58:08</t>
  </si>
  <si>
    <t>08.12.2023 12:58:09</t>
  </si>
  <si>
    <t>08.12.2023 12:58:45</t>
  </si>
  <si>
    <t>08.12.2023 12:58:47</t>
  </si>
  <si>
    <t>08.12.2023 12:58:48</t>
  </si>
  <si>
    <t>08.12.2023 12:58:50</t>
  </si>
  <si>
    <t>08.12.2023 12:58:51</t>
  </si>
  <si>
    <t>08.12.2023 12:58:56</t>
  </si>
  <si>
    <t>08.12.2023 12:58:59</t>
  </si>
  <si>
    <t>08.12.2023 12:59:00</t>
  </si>
  <si>
    <t>08.12.2023 12:59:02</t>
  </si>
  <si>
    <t>08.12.2023 12:59:03</t>
  </si>
  <si>
    <t>08.12.2023 12:59:15</t>
  </si>
  <si>
    <t>08.12.2023 12:59:18</t>
  </si>
  <si>
    <t>08.12.2023 12:59:20</t>
  </si>
  <si>
    <t>08.12.2023 12:59:21</t>
  </si>
  <si>
    <t>08.12.2023 12:59:23</t>
  </si>
  <si>
    <t>08.12.2023 12:59:24</t>
  </si>
  <si>
    <t>08.12.2023 12:59:26</t>
  </si>
  <si>
    <t>08.12.2023 12:59:30</t>
  </si>
  <si>
    <t>08.12.2023 12:59:32</t>
  </si>
  <si>
    <t>08.12.2023 12:59:33</t>
  </si>
  <si>
    <t>08.12.2023 12:59:35</t>
  </si>
  <si>
    <t>08.12.2023 12:59:36</t>
  </si>
  <si>
    <t>08.12.2023 12:59:38</t>
  </si>
  <si>
    <t>08.12.2023 12:59:39</t>
  </si>
  <si>
    <t>08.12.2023 12:59:41</t>
  </si>
  <si>
    <t>08.12.2023 12:59:42</t>
  </si>
  <si>
    <t>08.12.2023 12:59:50</t>
  </si>
  <si>
    <t>08.12.2023 12:59:51</t>
  </si>
  <si>
    <t>08.12.2023 12:59:53</t>
  </si>
  <si>
    <t>08.12.2023 12:59:54</t>
  </si>
  <si>
    <t>08.12.2023 13:00:01</t>
  </si>
  <si>
    <t>08.12.2023 13:00:02</t>
  </si>
  <si>
    <t>08.12.2023 13:00:03</t>
  </si>
  <si>
    <t>08.12.2023 13:00:05</t>
  </si>
  <si>
    <t>08.12.2023 13:00:08</t>
  </si>
  <si>
    <t>08.12.2023 13:00:09</t>
  </si>
  <si>
    <t>08.12.2023 13:00:11</t>
  </si>
  <si>
    <t>08.12.2023 13:00:12</t>
  </si>
  <si>
    <t>08.12.2023 13:00:14</t>
  </si>
  <si>
    <t>08.12.2023 13:00:15</t>
  </si>
  <si>
    <t>08.12.2023 13:00:20</t>
  </si>
  <si>
    <t>08.12.2023 13:00:23</t>
  </si>
  <si>
    <t>08.12.2023 13:00:24</t>
  </si>
  <si>
    <t>08.12.2023 13:00:26</t>
  </si>
  <si>
    <t>08.12.2023 13:00:27</t>
  </si>
  <si>
    <t>08.12.2023 13:00:29</t>
  </si>
  <si>
    <t>08.12.2023 13:00:30</t>
  </si>
  <si>
    <t>08.12.2023 13:00:32</t>
  </si>
  <si>
    <t>08.12.2023 13:00:35</t>
  </si>
  <si>
    <t>08.12.2023 13:00:38</t>
  </si>
  <si>
    <t>08.12.2023 13:00:39</t>
  </si>
  <si>
    <t>08.12.2023 13:00:41</t>
  </si>
  <si>
    <t>08.12.2023 13:00:42</t>
  </si>
  <si>
    <t>08.12.2023 13:00:44</t>
  </si>
  <si>
    <t>08.12.2023 13:00:45</t>
  </si>
  <si>
    <t>08.12.2023 13:00:56</t>
  </si>
  <si>
    <t>08.12.2023 13:00:57</t>
  </si>
  <si>
    <t>08.12.2023 13:00:59</t>
  </si>
  <si>
    <t>08.12.2023 13:01:00</t>
  </si>
  <si>
    <t>08.12.2023 13:01:02</t>
  </si>
  <si>
    <t>08.12.2023 13:01:03</t>
  </si>
  <si>
    <t>08.12.2023 13:01:05</t>
  </si>
  <si>
    <t>08.12.2023 13:01:17</t>
  </si>
  <si>
    <t>08.12.2023 13:01:20</t>
  </si>
  <si>
    <t>08.12.2023 13:01:21</t>
  </si>
  <si>
    <t>08.12.2023 13:01:23</t>
  </si>
  <si>
    <t>08.12.2023 13:01:24</t>
  </si>
  <si>
    <t>08.12.2023 13:01:26</t>
  </si>
  <si>
    <t>08.12.2023 13:01:27</t>
  </si>
  <si>
    <t>08.12.2023 13:01:29</t>
  </si>
  <si>
    <t>08.12.2023 13:01:30</t>
  </si>
  <si>
    <t>08.12.2023 13:01:32</t>
  </si>
  <si>
    <t>08.12.2023 13:02:03</t>
  </si>
  <si>
    <t>08.12.2023 13:02:05</t>
  </si>
  <si>
    <t>08.12.2023 13:02:06</t>
  </si>
  <si>
    <t>08.12.2023 13:02:08</t>
  </si>
  <si>
    <t>08.12.2023 13:02:09</t>
  </si>
  <si>
    <t>08.12.2023 13:02:11</t>
  </si>
  <si>
    <t>08.12.2023 13:02:12</t>
  </si>
  <si>
    <t>08.12.2023 13:02:30</t>
  </si>
  <si>
    <t>08.12.2023 13:02:32</t>
  </si>
  <si>
    <t>08.12.2023 13:02:33</t>
  </si>
  <si>
    <t>08.12.2023 13:02:35</t>
  </si>
  <si>
    <t>08.12.2023 13:02:36</t>
  </si>
  <si>
    <t>08.12.2023 13:02:42</t>
  </si>
  <si>
    <t>08.12.2023 13:02:44</t>
  </si>
  <si>
    <t>08.12.2023 13:02:45</t>
  </si>
  <si>
    <t>08.12.2023 13:02:47</t>
  </si>
  <si>
    <t>08.12.2023 13:02:48</t>
  </si>
  <si>
    <t>08.12.2023 13:02:51</t>
  </si>
  <si>
    <t>08.12.2023 13:03:20</t>
  </si>
  <si>
    <t>08.12.2023 13:03:21</t>
  </si>
  <si>
    <t>08.12.2023 13:03:23</t>
  </si>
  <si>
    <t>08.12.2023 13:03:24</t>
  </si>
  <si>
    <t>08.12.2023 13:03:26</t>
  </si>
  <si>
    <t>08.12.2023 13:03:27</t>
  </si>
  <si>
    <t>08.12.2023 13:03:29</t>
  </si>
  <si>
    <t>08.12.2023 13:03:44</t>
  </si>
  <si>
    <t>08.12.2023 13:03:45</t>
  </si>
  <si>
    <t>08.12.2023 13:03:47</t>
  </si>
  <si>
    <t>08.12.2023 13:03:48</t>
  </si>
  <si>
    <t>08.12.2023 13:03:50</t>
  </si>
  <si>
    <t>08.12.2023 13:03:51</t>
  </si>
  <si>
    <t>08.12.2023 13:03:53</t>
  </si>
  <si>
    <t>08.12.2023 13:03:54</t>
  </si>
  <si>
    <t>08.12.2023 13:03:56</t>
  </si>
  <si>
    <t>08.12.2023 13:03:57</t>
  </si>
  <si>
    <t>08.12.2023 13:03:59</t>
  </si>
  <si>
    <t>08.12.2023 13:04:29</t>
  </si>
  <si>
    <t>08.12.2023 13:04:30</t>
  </si>
  <si>
    <t>08.12.2023 13:04:32</t>
  </si>
  <si>
    <t>08.12.2023 13:04:33</t>
  </si>
  <si>
    <t>08.12.2023 13:04:35</t>
  </si>
  <si>
    <t>08.12.2023 13:04:36</t>
  </si>
  <si>
    <t>08.12.2023 13:04:38</t>
  </si>
  <si>
    <t>08.12.2023 13:04:39</t>
  </si>
  <si>
    <t>08.12.2023 13:04:41</t>
  </si>
  <si>
    <t>08.12.2023 13:04:45</t>
  </si>
  <si>
    <t>08.12.2023 13:04:47</t>
  </si>
  <si>
    <t>08.12.2023 13:04:48</t>
  </si>
  <si>
    <t>08.12.2023 13:04:50</t>
  </si>
  <si>
    <t>08.12.2023 13:04:51</t>
  </si>
  <si>
    <t>08.12.2023 13:05:06</t>
  </si>
  <si>
    <t>08.12.2023 13:05:08</t>
  </si>
  <si>
    <t>08.12.2023 13:05:09</t>
  </si>
  <si>
    <t>08.12.2023 13:05:11</t>
  </si>
  <si>
    <t>08.12.2023 13:05:12</t>
  </si>
  <si>
    <t>08.12.2023 13:06:14</t>
  </si>
  <si>
    <t>08.12.2023 13:06:17</t>
  </si>
  <si>
    <t>08.12.2023 13:06:18</t>
  </si>
  <si>
    <t>08.12.2023 13:06:20</t>
  </si>
  <si>
    <t>08.12.2023 13:06:21</t>
  </si>
  <si>
    <t>08.12.2023 13:06:23</t>
  </si>
  <si>
    <t>08.12.2023 13:06:29</t>
  </si>
  <si>
    <t>08.12.2023 13:06:30</t>
  </si>
  <si>
    <t>08.12.2023 13:06:32</t>
  </si>
  <si>
    <t>08.12.2023 13:06:33</t>
  </si>
  <si>
    <t>08.12.2023 13:06:50</t>
  </si>
  <si>
    <t>08.12.2023 13:06:51</t>
  </si>
  <si>
    <t>08.12.2023 13:06:53</t>
  </si>
  <si>
    <t>08.12.2023 13:06:54</t>
  </si>
  <si>
    <t>08.12.2023 13:06:56</t>
  </si>
  <si>
    <t>08.12.2023 13:06:57</t>
  </si>
  <si>
    <t>08.12.2023 13:07:23</t>
  </si>
  <si>
    <t>08.12.2023 13:07:24</t>
  </si>
  <si>
    <t>08.12.2023 13:07:26</t>
  </si>
  <si>
    <t>08.12.2023 13:07:27</t>
  </si>
  <si>
    <t>08.12.2023 13:07:29</t>
  </si>
  <si>
    <t>08.12.2023 13:07:30</t>
  </si>
  <si>
    <t>08.12.2023 13:07:33</t>
  </si>
  <si>
    <t>08.12.2023 13:07:35</t>
  </si>
  <si>
    <t>08.12.2023 13:07:36</t>
  </si>
  <si>
    <t>08.12.2023 13:07:38</t>
  </si>
  <si>
    <t>08.12.2023 13:07:41</t>
  </si>
  <si>
    <t>08.12.2023 13:07:53</t>
  </si>
  <si>
    <t>08.12.2023 13:07:54</t>
  </si>
  <si>
    <t>08.12.2023 13:07:56</t>
  </si>
  <si>
    <t>08.12.2023 13:07:57</t>
  </si>
  <si>
    <t>08.12.2023 13:07:59</t>
  </si>
  <si>
    <t>08.12.2023 13:08:00</t>
  </si>
  <si>
    <t>08.12.2023 13:08:02</t>
  </si>
  <si>
    <t>08.12.2023 13:08:03</t>
  </si>
  <si>
    <t>08.12.2023 13:08:05</t>
  </si>
  <si>
    <t>08.12.2023 13:08:06</t>
  </si>
  <si>
    <t>08.12.2023 13:08:08</t>
  </si>
  <si>
    <t>08.12.2023 13:08:09</t>
  </si>
  <si>
    <t>08.12.2023 13:08:15</t>
  </si>
  <si>
    <t>08.12.2023 13:08:17</t>
  </si>
  <si>
    <t>08.12.2023 13:08:18</t>
  </si>
  <si>
    <t>08.12.2023 13:08:20</t>
  </si>
  <si>
    <t>08.12.2023 13:08:21</t>
  </si>
  <si>
    <t>08.12.2023 13:08:23</t>
  </si>
  <si>
    <t>08.12.2023 13:08:24</t>
  </si>
  <si>
    <t>08.12.2023 13:09:03</t>
  </si>
  <si>
    <t>08.12.2023 13:09:04</t>
  </si>
  <si>
    <t>08.12.2023 13:09:06</t>
  </si>
  <si>
    <t>08.12.2023 13:09:07</t>
  </si>
  <si>
    <t>08.12.2023 13:09:09</t>
  </si>
  <si>
    <t>08.12.2023 13:09:10</t>
  </si>
  <si>
    <t>08.12.2023 13:09:12</t>
  </si>
  <si>
    <t>08.12.2023 13:09:13</t>
  </si>
  <si>
    <t>08.12.2023 13:09:18</t>
  </si>
  <si>
    <t>08.12.2023 13:09:19</t>
  </si>
  <si>
    <t>08.12.2023 13:09:21</t>
  </si>
  <si>
    <t>08.12.2023 13:09:22</t>
  </si>
  <si>
    <t>08.12.2023 13:09:24</t>
  </si>
  <si>
    <t>08.12.2023 13:09:25</t>
  </si>
  <si>
    <t>08.12.2023 13:09:30</t>
  </si>
  <si>
    <t>08.12.2023 13:10:04</t>
  </si>
  <si>
    <t>08.12.2023 13:10:06</t>
  </si>
  <si>
    <t>08.12.2023 13:10:07</t>
  </si>
  <si>
    <t>08.12.2023 13:10:09</t>
  </si>
  <si>
    <t>08.12.2023 13:10:13</t>
  </si>
  <si>
    <t>08.12.2023 13:10:16</t>
  </si>
  <si>
    <t>08.12.2023 13:10:18</t>
  </si>
  <si>
    <t>08.12.2023 13:10:19</t>
  </si>
  <si>
    <t>08.12.2023 13:10:21</t>
  </si>
  <si>
    <t>08.12.2023 13:10:39</t>
  </si>
  <si>
    <t>08.12.2023 13:10:40</t>
  </si>
  <si>
    <t>08.12.2023 13:10:42</t>
  </si>
  <si>
    <t>08.12.2023 13:10:43</t>
  </si>
  <si>
    <t>08.12.2023 13:10:45</t>
  </si>
  <si>
    <t>08.12.2023 13:10:46</t>
  </si>
  <si>
    <t>08.12.2023 13:10:48</t>
  </si>
  <si>
    <t>08.12.2023 13:10:49</t>
  </si>
  <si>
    <t>08.12.2023 13:10:51</t>
  </si>
  <si>
    <t>08.12.2023 13:10:52</t>
  </si>
  <si>
    <t>08.12.2023 13:11:09</t>
  </si>
  <si>
    <t>08.12.2023 13:11:10</t>
  </si>
  <si>
    <t>08.12.2023 13:11:12</t>
  </si>
  <si>
    <t>08.12.2023 13:11:13</t>
  </si>
  <si>
    <t>08.12.2023 13:11:15</t>
  </si>
  <si>
    <t>08.12.2023 13:11:16</t>
  </si>
  <si>
    <t>08.12.2023 13:11:18</t>
  </si>
  <si>
    <t>08.12.2023 13:11:19</t>
  </si>
  <si>
    <t>08.12.2023 13:11:21</t>
  </si>
  <si>
    <t>08.12.2023 13:11:22</t>
  </si>
  <si>
    <t>08.12.2023 13:11:24</t>
  </si>
  <si>
    <t>08.12.2023 13:11:27</t>
  </si>
  <si>
    <t>08.12.2023 13:11:28</t>
  </si>
  <si>
    <t>08.12.2023 13:11:29</t>
  </si>
  <si>
    <t>08.12.2023 13:11:31</t>
  </si>
  <si>
    <t>08.12.2023 13:11:32</t>
  </si>
  <si>
    <t>08.12.2023 13:11:43</t>
  </si>
  <si>
    <t>08.12.2023 13:11:46</t>
  </si>
  <si>
    <t>08.12.2023 13:11:47</t>
  </si>
  <si>
    <t>08.12.2023 13:11:49</t>
  </si>
  <si>
    <t>08.12.2023 13:11:50</t>
  </si>
  <si>
    <t>08.12.2023 13:11:52</t>
  </si>
  <si>
    <t>08.12.2023 13:12:23</t>
  </si>
  <si>
    <t>08.12.2023 13:12:26</t>
  </si>
  <si>
    <t>08.12.2023 13:12:44</t>
  </si>
  <si>
    <t>08.12.2023 13:12:46</t>
  </si>
  <si>
    <t>08.12.2023 13:12:47</t>
  </si>
  <si>
    <t>08.12.2023 13:12:49</t>
  </si>
  <si>
    <t>08.12.2023 13:12:50</t>
  </si>
  <si>
    <t>08.12.2023 13:12:52</t>
  </si>
  <si>
    <t>08.12.2023 13:12:53</t>
  </si>
  <si>
    <t>08.12.2023 13:12:55</t>
  </si>
  <si>
    <t>08.12.2023 13:12:56</t>
  </si>
  <si>
    <t>08.12.2023 13:12:58</t>
  </si>
  <si>
    <t>08.12.2023 13:12:59</t>
  </si>
  <si>
    <t>08.12.2023 13:13:02</t>
  </si>
  <si>
    <t>08.12.2023 13:13:05</t>
  </si>
  <si>
    <t>08.12.2023 13:13:07</t>
  </si>
  <si>
    <t>08.12.2023 13:13:31</t>
  </si>
  <si>
    <t>08.12.2023 13:13:32</t>
  </si>
  <si>
    <t>08.12.2023 13:13:34</t>
  </si>
  <si>
    <t>08.12.2023 13:13:35</t>
  </si>
  <si>
    <t>08.12.2023 13:13:37</t>
  </si>
  <si>
    <t>08.12.2023 13:13:41</t>
  </si>
  <si>
    <t>08.12.2023 13:13:43</t>
  </si>
  <si>
    <t>08.12.2023 13:13:44</t>
  </si>
  <si>
    <t>08.12.2023 13:13:46</t>
  </si>
  <si>
    <t>08.12.2023 13:13:47</t>
  </si>
  <si>
    <t>08.12.2023 13:14:35</t>
  </si>
  <si>
    <t>08.12.2023 13:14:39</t>
  </si>
  <si>
    <t>08.12.2023 13:14:41</t>
  </si>
  <si>
    <t>08.12.2023 13:14:42</t>
  </si>
  <si>
    <t>08.12.2023 13:14:44</t>
  </si>
  <si>
    <t>08.12.2023 13:14:45</t>
  </si>
  <si>
    <t>08.12.2023 13:14:47</t>
  </si>
  <si>
    <t>08.12.2023 13:14:48</t>
  </si>
  <si>
    <t>08.12.2023 13:14:50</t>
  </si>
  <si>
    <t>08.12.2023 13:14:53</t>
  </si>
  <si>
    <t>08.12.2023 13:14:54</t>
  </si>
  <si>
    <t>08.12.2023 13:14:57</t>
  </si>
  <si>
    <t>08.12.2023 13:15:02</t>
  </si>
  <si>
    <t>08.12.2023 13:15:14</t>
  </si>
  <si>
    <t>08.12.2023 13:15:15</t>
  </si>
  <si>
    <t>08.12.2023 13:15:17</t>
  </si>
  <si>
    <t>08.12.2023 13:15:18</t>
  </si>
  <si>
    <t>08.12.2023 13:15:20</t>
  </si>
  <si>
    <t>08.12.2023 13:15:23</t>
  </si>
  <si>
    <t>08.12.2023 13:15:27</t>
  </si>
  <si>
    <t>08.12.2023 13:15:28</t>
  </si>
  <si>
    <t>08.12.2023 13:15:30</t>
  </si>
  <si>
    <t>08.12.2023 13:15:31</t>
  </si>
  <si>
    <t>08.12.2023 13:15:55</t>
  </si>
  <si>
    <t>08.12.2023 13:15:57</t>
  </si>
  <si>
    <t>08.12.2023 13:15:58</t>
  </si>
  <si>
    <t>08.12.2023 13:16:00</t>
  </si>
  <si>
    <t>08.12.2023 13:16:01</t>
  </si>
  <si>
    <t>08.12.2023 13:16:03</t>
  </si>
  <si>
    <t>08.12.2023 13:16:08</t>
  </si>
  <si>
    <t>08.12.2023 13:16:09</t>
  </si>
  <si>
    <t>08.12.2023 13:16:10</t>
  </si>
  <si>
    <t>08.12.2023 13:16:12</t>
  </si>
  <si>
    <t>08.12.2023 13:16:13</t>
  </si>
  <si>
    <t>08.12.2023 13:16:16</t>
  </si>
  <si>
    <t>08.12.2023 13:16:30</t>
  </si>
  <si>
    <t>08.12.2023 13:16:31</t>
  </si>
  <si>
    <t>08.12.2023 13:16:33</t>
  </si>
  <si>
    <t>08.12.2023 13:16:34</t>
  </si>
  <si>
    <t>08.12.2023 13:16:36</t>
  </si>
  <si>
    <t>08.12.2023 13:16:37</t>
  </si>
  <si>
    <t>08.12.2023 13:16:46</t>
  </si>
  <si>
    <t>08.12.2023 13:16:48</t>
  </si>
  <si>
    <t>08.12.2023 13:16:49</t>
  </si>
  <si>
    <t>08.12.2023 13:16:51</t>
  </si>
  <si>
    <t>08.12.2023 13:16:52</t>
  </si>
  <si>
    <t>08.12.2023 13:16:54</t>
  </si>
  <si>
    <t>08.12.2023 13:16:55</t>
  </si>
  <si>
    <t>08.12.2023 13:17:10</t>
  </si>
  <si>
    <t>08.12.2023 13:17:13</t>
  </si>
  <si>
    <t>08.12.2023 13:17:16</t>
  </si>
  <si>
    <t>08.12.2023 13:17:18</t>
  </si>
  <si>
    <t>08.12.2023 13:17:28</t>
  </si>
  <si>
    <t>08.12.2023 13:17:30</t>
  </si>
  <si>
    <t>08.12.2023 13:17:40</t>
  </si>
  <si>
    <t>08.12.2023 13:17:46</t>
  </si>
  <si>
    <t>08.12.2023 13:17:48</t>
  </si>
  <si>
    <t>08.12.2023 13:17:52</t>
  </si>
  <si>
    <t>08.12.2023 13:17:54</t>
  </si>
  <si>
    <t>08.12.2023 13:17:55</t>
  </si>
  <si>
    <t>08.12.2023 13:17:57</t>
  </si>
  <si>
    <t>08.12.2023 13:17:58</t>
  </si>
  <si>
    <t>08.12.2023 13:18:01</t>
  </si>
  <si>
    <t>08.12.2023 13:18:06</t>
  </si>
  <si>
    <t>08.12.2023 13:18:07</t>
  </si>
  <si>
    <t>08.12.2023 13:18:08</t>
  </si>
  <si>
    <t>08.12.2023 13:18:10</t>
  </si>
  <si>
    <t>08.12.2023 13:18:11</t>
  </si>
  <si>
    <t>08.12.2023 13:18:13</t>
  </si>
  <si>
    <t>08.12.2023 13:18:14</t>
  </si>
  <si>
    <t>08.12.2023 13:18:19</t>
  </si>
  <si>
    <t>08.12.2023 13:18:20</t>
  </si>
  <si>
    <t>08.12.2023 13:18:22</t>
  </si>
  <si>
    <t>08.12.2023 13:18:23</t>
  </si>
  <si>
    <t>08.12.2023 13:18:25</t>
  </si>
  <si>
    <t>08.12.2023 13:18:26</t>
  </si>
  <si>
    <t>08.12.2023 13:18:28</t>
  </si>
  <si>
    <t>08.12.2023 13:18:29</t>
  </si>
  <si>
    <t>08.12.2023 13:18:31</t>
  </si>
  <si>
    <t>08.12.2023 13:18:32</t>
  </si>
  <si>
    <t>08.12.2023 13:18:49</t>
  </si>
  <si>
    <t>08.12.2023 13:18:50</t>
  </si>
  <si>
    <t>08.12.2023 13:18:52</t>
  </si>
  <si>
    <t>08.12.2023 13:18:53</t>
  </si>
  <si>
    <t>08.12.2023 13:18:55</t>
  </si>
  <si>
    <t>08.12.2023 13:18:56</t>
  </si>
  <si>
    <t>08.12.2023 13:18:58</t>
  </si>
  <si>
    <t>08.12.2023 13:19:01</t>
  </si>
  <si>
    <t>08.12.2023 13:19:02</t>
  </si>
  <si>
    <t>08.12.2023 13:19:04</t>
  </si>
  <si>
    <t>08.12.2023 13:19:05</t>
  </si>
  <si>
    <t>08.12.2023 13:19:07</t>
  </si>
  <si>
    <t>08.12.2023 13:19:52</t>
  </si>
  <si>
    <t>08.12.2023 13:19:53</t>
  </si>
  <si>
    <t>08.12.2023 13:19:55</t>
  </si>
  <si>
    <t>08.12.2023 13:19:56</t>
  </si>
  <si>
    <t>08.12.2023 13:19:58</t>
  </si>
  <si>
    <t>08.12.2023 13:20:10</t>
  </si>
  <si>
    <t>08.12.2023 13:20:11</t>
  </si>
  <si>
    <t>08.12.2023 13:20:13</t>
  </si>
  <si>
    <t>08.12.2023 13:20:14</t>
  </si>
  <si>
    <t>08.12.2023 13:20:16</t>
  </si>
  <si>
    <t>08.12.2023 13:20:17</t>
  </si>
  <si>
    <t>08.12.2023 13:20:58</t>
  </si>
  <si>
    <t>08.12.2023 13:20:59</t>
  </si>
  <si>
    <t>08.12.2023 13:21:01</t>
  </si>
  <si>
    <t>08.12.2023 13:21:02</t>
  </si>
  <si>
    <t>08.12.2023 13:21:04</t>
  </si>
  <si>
    <t>08.12.2023 13:21:05</t>
  </si>
  <si>
    <t>08.12.2023 13:21:47</t>
  </si>
  <si>
    <t>08.12.2023 13:21:49</t>
  </si>
  <si>
    <t>08.12.2023 13:21:50</t>
  </si>
  <si>
    <t>08.12.2023 13:21:52</t>
  </si>
  <si>
    <t>08.12.2023 13:21:53</t>
  </si>
  <si>
    <t>08.12.2023 13:21:55</t>
  </si>
  <si>
    <t>08.12.2023 13:21:56</t>
  </si>
  <si>
    <t>08.12.2023 13:21:58</t>
  </si>
  <si>
    <t>08.12.2023 13:21:59</t>
  </si>
  <si>
    <t>08.12.2023 13:22:01</t>
  </si>
  <si>
    <t>08.12.2023 13:22:02</t>
  </si>
  <si>
    <t>08.12.2023 13:22:04</t>
  </si>
  <si>
    <t>08.12.2023 13:22:05</t>
  </si>
  <si>
    <t>08.12.2023 13:22:07</t>
  </si>
  <si>
    <t>08.12.2023 13:22:08</t>
  </si>
  <si>
    <t>08.12.2023 13:22:10</t>
  </si>
  <si>
    <t>08.12.2023 13:22:40</t>
  </si>
  <si>
    <t>08.12.2023 13:22:41</t>
  </si>
  <si>
    <t>08.12.2023 13:22:43</t>
  </si>
  <si>
    <t>08.12.2023 13:22:44</t>
  </si>
  <si>
    <t>08.12.2023 13:22:46</t>
  </si>
  <si>
    <t>08.12.2023 13:22:47</t>
  </si>
  <si>
    <t>08.12.2023 13:22:56</t>
  </si>
  <si>
    <t>08.12.2023 13:22:58</t>
  </si>
  <si>
    <t>08.12.2023 13:22:59</t>
  </si>
  <si>
    <t>08.12.2023 13:23:01</t>
  </si>
  <si>
    <t>08.12.2023 13:23:02</t>
  </si>
  <si>
    <t>08.12.2023 13:23:04</t>
  </si>
  <si>
    <t>08.12.2023 13:23:05</t>
  </si>
  <si>
    <t>08.12.2023 13:23:07</t>
  </si>
  <si>
    <t>08.12.2023 13:23:37</t>
  </si>
  <si>
    <t>08.12.2023 13:23:41</t>
  </si>
  <si>
    <t>08.12.2023 13:23:43</t>
  </si>
  <si>
    <t>08.12.2023 13:23:46</t>
  </si>
  <si>
    <t>08.12.2023 13:23:47</t>
  </si>
  <si>
    <t>08.12.2023 13:23:53</t>
  </si>
  <si>
    <t>08.12.2023 13:23:55</t>
  </si>
  <si>
    <t>08.12.2023 13:23:56</t>
  </si>
  <si>
    <t>08.12.2023 13:23:58</t>
  </si>
  <si>
    <t>08.12.2023 13:24:01</t>
  </si>
  <si>
    <t>08.12.2023 13:24:17</t>
  </si>
  <si>
    <t>08.12.2023 13:24:22</t>
  </si>
  <si>
    <t>08.12.2023 13:24:23</t>
  </si>
  <si>
    <t>08.12.2023 13:24:25</t>
  </si>
  <si>
    <t>08.12.2023 13:24:26</t>
  </si>
  <si>
    <t>08.12.2023 13:24:28</t>
  </si>
  <si>
    <t>08.12.2023 13:24:43</t>
  </si>
  <si>
    <t>08.12.2023 13:24:44</t>
  </si>
  <si>
    <t>08.12.2023 13:24:46</t>
  </si>
  <si>
    <t>08.12.2023 13:24:47</t>
  </si>
  <si>
    <t>08.12.2023 13:24:49</t>
  </si>
  <si>
    <t>08.12.2023 13:24:50</t>
  </si>
  <si>
    <t>08.12.2023 13:24:52</t>
  </si>
  <si>
    <t>08.12.2023 13:24:55</t>
  </si>
  <si>
    <t>08.12.2023 13:24:56</t>
  </si>
  <si>
    <t>08.12.2023 13:24:58</t>
  </si>
  <si>
    <t>08.12.2023 13:24:59</t>
  </si>
  <si>
    <t>08.12.2023 13:25:01</t>
  </si>
  <si>
    <t>08.12.2023 13:25:37</t>
  </si>
  <si>
    <t>08.12.2023 13:25:38</t>
  </si>
  <si>
    <t>08.12.2023 13:25:40</t>
  </si>
  <si>
    <t>08.12.2023 13:25:41</t>
  </si>
  <si>
    <t>08.12.2023 13:26:11</t>
  </si>
  <si>
    <t>08.12.2023 13:26:13</t>
  </si>
  <si>
    <t>08.12.2023 13:26:14</t>
  </si>
  <si>
    <t>08.12.2023 13:26:16</t>
  </si>
  <si>
    <t>08.12.2023 13:26:17</t>
  </si>
  <si>
    <t>08.12.2023 13:26:19</t>
  </si>
  <si>
    <t>08.12.2023 13:26:20</t>
  </si>
  <si>
    <t>08.12.2023 13:26:22</t>
  </si>
  <si>
    <t>08.12.2023 13:27:13</t>
  </si>
  <si>
    <t>08.12.2023 13:27:14</t>
  </si>
  <si>
    <t>08.12.2023 13:27:16</t>
  </si>
  <si>
    <t>08.12.2023 13:27:17</t>
  </si>
  <si>
    <t>08.12.2023 13:27:19</t>
  </si>
  <si>
    <t>08.12.2023 13:27:20</t>
  </si>
  <si>
    <t>08.12.2023 13:27:22</t>
  </si>
  <si>
    <t>08.12.2023 13:27:23</t>
  </si>
  <si>
    <t>08.12.2023 13:27:25</t>
  </si>
  <si>
    <t>08.12.2023 13:27:26</t>
  </si>
  <si>
    <t>08.12.2023 13:27:28</t>
  </si>
  <si>
    <t>08.12.2023 13:27:29</t>
  </si>
  <si>
    <t>08.12.2023 13:27:34</t>
  </si>
  <si>
    <t>08.12.2023 13:27:35</t>
  </si>
  <si>
    <t>08.12.2023 13:27:37</t>
  </si>
  <si>
    <t>08.12.2023 13:27:38</t>
  </si>
  <si>
    <t>08.12.2023 13:27:40</t>
  </si>
  <si>
    <t>08.12.2023 13:27:41</t>
  </si>
  <si>
    <t>08.12.2023 13:27:55</t>
  </si>
  <si>
    <t>08.12.2023 13:27:58</t>
  </si>
  <si>
    <t>08.12.2023 13:27:59</t>
  </si>
  <si>
    <t>08.12.2023 13:28:01</t>
  </si>
  <si>
    <t>08.12.2023 13:28:02</t>
  </si>
  <si>
    <t>08.12.2023 13:28:04</t>
  </si>
  <si>
    <t>08.12.2023 13:28:05</t>
  </si>
  <si>
    <t>08.12.2023 13:28:07</t>
  </si>
  <si>
    <t>08.12.2023 13:30:08</t>
  </si>
  <si>
    <t>08.12.2023 13:30:10</t>
  </si>
  <si>
    <t>08.12.2023 13:30:11</t>
  </si>
  <si>
    <t>08.12.2023 13:30:13</t>
  </si>
  <si>
    <t>08.12.2023 13:30:14</t>
  </si>
  <si>
    <t>08.12.2023 13:30:28</t>
  </si>
  <si>
    <t>08.12.2023 13:30:29</t>
  </si>
  <si>
    <t>08.12.2023 13:30:31</t>
  </si>
  <si>
    <t>08.12.2023 13:30:32</t>
  </si>
  <si>
    <t>08.12.2023 13:30:34</t>
  </si>
  <si>
    <t>08.12.2023 13:30:37</t>
  </si>
  <si>
    <t>08.12.2023 13:30:38</t>
  </si>
  <si>
    <t>08.12.2023 13:30:40</t>
  </si>
  <si>
    <t>08.12.2023 13:30:41</t>
  </si>
  <si>
    <t>08.12.2023 13:30:43</t>
  </si>
  <si>
    <t>08.12.2023 13:30:44</t>
  </si>
  <si>
    <t>08.12.2023 13:30:46</t>
  </si>
  <si>
    <t>08.12.2023 13:30:58</t>
  </si>
  <si>
    <t>08.12.2023 13:30:59</t>
  </si>
  <si>
    <t>08.12.2023 13:31:01</t>
  </si>
  <si>
    <t>08.12.2023 13:31:02</t>
  </si>
  <si>
    <t>08.12.2023 13:31:04</t>
  </si>
  <si>
    <t>08.12.2023 13:31:05</t>
  </si>
  <si>
    <t>08.12.2023 13:31:37</t>
  </si>
  <si>
    <t>08.12.2023 13:31:38</t>
  </si>
  <si>
    <t>08.12.2023 13:31:40</t>
  </si>
  <si>
    <t>08.12.2023 13:31:41</t>
  </si>
  <si>
    <t>08.12.2023 13:31:43</t>
  </si>
  <si>
    <t>08.12.2023 13:31:44</t>
  </si>
  <si>
    <t>08.12.2023 13:31:46</t>
  </si>
  <si>
    <t>08.12.2023 13:32:02</t>
  </si>
  <si>
    <t>08.12.2023 13:32:04</t>
  </si>
  <si>
    <t>08.12.2023 13:32:05</t>
  </si>
  <si>
    <t>08.12.2023 13:32:07</t>
  </si>
  <si>
    <t>08.12.2023 13:32:08</t>
  </si>
  <si>
    <t>08.12.2023 13:33:17</t>
  </si>
  <si>
    <t>08.12.2023 13:33:19</t>
  </si>
  <si>
    <t>08.12.2023 13:33:20</t>
  </si>
  <si>
    <t>08.12.2023 13:33:22</t>
  </si>
  <si>
    <t>08.12.2023 13:33:23</t>
  </si>
  <si>
    <t>08.12.2023 13:33:25</t>
  </si>
  <si>
    <t>08.12.2023 13:33:34</t>
  </si>
  <si>
    <t>08.12.2023 13:33:35</t>
  </si>
  <si>
    <t>08.12.2023 13:33:37</t>
  </si>
  <si>
    <t>08.12.2023 13:33:38</t>
  </si>
  <si>
    <t>08.12.2023 13:33:40</t>
  </si>
  <si>
    <t>08.12.2023 13:33:43</t>
  </si>
  <si>
    <t>08.12.2023 13:33:55</t>
  </si>
  <si>
    <t>08.12.2023 13:33:58</t>
  </si>
  <si>
    <t>08.12.2023 13:33:59</t>
  </si>
  <si>
    <t>08.12.2023 13:34:01</t>
  </si>
  <si>
    <t>08.12.2023 13:34:02</t>
  </si>
  <si>
    <t>08.12.2023 13:34:13</t>
  </si>
  <si>
    <t>08.12.2023 13:34:14</t>
  </si>
  <si>
    <t>08.12.2023 13:34:16</t>
  </si>
  <si>
    <t>08.12.2023 13:34:17</t>
  </si>
  <si>
    <t>08.12.2023 13:34:19</t>
  </si>
  <si>
    <t>08.12.2023 13:34:20</t>
  </si>
  <si>
    <t>08.12.2023 13:34:22</t>
  </si>
  <si>
    <t>08.12.2023 13:34:23</t>
  </si>
  <si>
    <t>08.12.2023 13:34:46</t>
  </si>
  <si>
    <t>08.12.2023 13:34:47</t>
  </si>
  <si>
    <t>08.12.2023 13:34:49</t>
  </si>
  <si>
    <t>08.12.2023 13:34:50</t>
  </si>
  <si>
    <t>08.12.2023 13:34:56</t>
  </si>
  <si>
    <t>08.12.2023 13:35:01</t>
  </si>
  <si>
    <t>08.12.2023 13:35:04</t>
  </si>
  <si>
    <t>08.12.2023 13:35:05</t>
  </si>
  <si>
    <t>08.12.2023 13:35:07</t>
  </si>
  <si>
    <t>08.12.2023 13:35:08</t>
  </si>
  <si>
    <t>08.12.2023 13:35:10</t>
  </si>
  <si>
    <t>08.12.2023 13:35:11</t>
  </si>
  <si>
    <t>08.12.2023 13:35:38</t>
  </si>
  <si>
    <t>08.12.2023 13:35:41</t>
  </si>
  <si>
    <t>08.12.2023 13:35:43</t>
  </si>
  <si>
    <t>08.12.2023 13:35:44</t>
  </si>
  <si>
    <t>08.12.2023 13:35:46</t>
  </si>
  <si>
    <t>08.12.2023 13:36:14</t>
  </si>
  <si>
    <t>08.12.2023 13:36:17</t>
  </si>
  <si>
    <t>08.12.2023 13:36:19</t>
  </si>
  <si>
    <t>08.12.2023 13:36:20</t>
  </si>
  <si>
    <t>08.12.2023 13:36:22</t>
  </si>
  <si>
    <t>08.12.2023 13:38:22</t>
  </si>
  <si>
    <t>08.12.2023 13:38:23</t>
  </si>
  <si>
    <t>08.12.2023 13:38:25</t>
  </si>
  <si>
    <t>08.12.2023 13:38:26</t>
  </si>
  <si>
    <t>08.12.2023 13:38:28</t>
  </si>
  <si>
    <t>08.12.2023 13:38:29</t>
  </si>
  <si>
    <t>08.12.2023 13:38:31</t>
  </si>
  <si>
    <t>08.12.2023 13:38:34</t>
  </si>
  <si>
    <t>08.12.2023 13:38:35</t>
  </si>
  <si>
    <t>08.12.2023 13:38:37</t>
  </si>
  <si>
    <t>08.12.2023 13:38:38</t>
  </si>
  <si>
    <t>08.12.2023 13:38:40</t>
  </si>
  <si>
    <t>08.12.2023 13:39:17</t>
  </si>
  <si>
    <t>08.12.2023 13:39:18</t>
  </si>
  <si>
    <t>08.12.2023 13:39:20</t>
  </si>
  <si>
    <t>08.12.2023 13:39:21</t>
  </si>
  <si>
    <t>08.12.2023 13:39:23</t>
  </si>
  <si>
    <t>08.12.2023 13:39:24</t>
  </si>
  <si>
    <t>08.12.2023 13:41:51</t>
  </si>
  <si>
    <t>08.12.2023 13:41:53</t>
  </si>
  <si>
    <t>08.12.2023 13:41:54</t>
  </si>
  <si>
    <t>08.12.2023 13:41:56</t>
  </si>
  <si>
    <t>08.12.2023 13:41:57</t>
  </si>
  <si>
    <t>08.12.2023 13:41:59</t>
  </si>
  <si>
    <t>08.12.2023 13:42:24</t>
  </si>
  <si>
    <t>08.12.2023 13:42:26</t>
  </si>
  <si>
    <t>08.12.2023 13:42:27</t>
  </si>
  <si>
    <t>08.12.2023 13:42:29</t>
  </si>
  <si>
    <t>08.12.2023 13:42:30</t>
  </si>
  <si>
    <t>08.12.2023 13:42:32</t>
  </si>
  <si>
    <t>08.12.2023 13:42:33</t>
  </si>
  <si>
    <t>08.12.2023 13:42:51</t>
  </si>
  <si>
    <t>08.12.2023 13:42:53</t>
  </si>
  <si>
    <t>08.12.2023 13:42:54</t>
  </si>
  <si>
    <t>08.12.2023 13:42:56</t>
  </si>
  <si>
    <t>08.12.2023 13:42:57</t>
  </si>
  <si>
    <t>08.12.2023 13:42:59</t>
  </si>
  <si>
    <t>08.12.2023 13:43:00</t>
  </si>
  <si>
    <t>08.12.2023 13:43:02</t>
  </si>
  <si>
    <t>08.12.2023 13:43:03</t>
  </si>
  <si>
    <t>08.12.2023 13:43:05</t>
  </si>
  <si>
    <t>08.12.2023 13:43:06</t>
  </si>
  <si>
    <t>08.12.2023 13:43:15</t>
  </si>
  <si>
    <t>08.12.2023 13:43:18</t>
  </si>
  <si>
    <t>08.12.2023 13:43:20</t>
  </si>
  <si>
    <t>08.12.2023 13:43:21</t>
  </si>
  <si>
    <t>08.12.2023 13:43:24</t>
  </si>
  <si>
    <t>08.12.2023 13:43:26</t>
  </si>
  <si>
    <t>08.12.2023 13:43:27</t>
  </si>
  <si>
    <t>08.12.2023 13:43:29</t>
  </si>
  <si>
    <t>08.12.2023 13:43:30</t>
  </si>
  <si>
    <t>08.12.2023 13:43:32</t>
  </si>
  <si>
    <t>08.12.2023 13:43:57</t>
  </si>
  <si>
    <t>08.12.2023 13:43:59</t>
  </si>
  <si>
    <t>08.12.2023 13:44:00</t>
  </si>
  <si>
    <t>08.12.2023 13:44:02</t>
  </si>
  <si>
    <t>08.12.2023 13:44:03</t>
  </si>
  <si>
    <t>08.12.2023 13:45:35</t>
  </si>
  <si>
    <t>08.12.2023 13:45:36</t>
  </si>
  <si>
    <t>08.12.2023 13:45:38</t>
  </si>
  <si>
    <t>08.12.2023 13:45:39</t>
  </si>
  <si>
    <t>08.12.2023 13:45:41</t>
  </si>
  <si>
    <t>08.12.2023 13:45:42</t>
  </si>
  <si>
    <t>08.12.2023 13:45:44</t>
  </si>
  <si>
    <t>08.12.2023 13:46:12</t>
  </si>
  <si>
    <t>08.12.2023 13:46:14</t>
  </si>
  <si>
    <t>08.12.2023 13:46:15</t>
  </si>
  <si>
    <t>08.12.2023 13:46:17</t>
  </si>
  <si>
    <t>08.12.2023 13:46:18</t>
  </si>
  <si>
    <t>08.12.2023 13:46:20</t>
  </si>
  <si>
    <t>08.12.2023 13:46:21</t>
  </si>
  <si>
    <t>08.12.2023 13:46:26</t>
  </si>
  <si>
    <t>08.12.2023 13:46:27</t>
  </si>
  <si>
    <t>08.12.2023 13:46:46</t>
  </si>
  <si>
    <t>08.12.2023 13:46:49</t>
  </si>
  <si>
    <t>08.12.2023 13:46:54</t>
  </si>
  <si>
    <t>08.12.2023 13:46:55</t>
  </si>
  <si>
    <t>08.12.2023 13:46:58</t>
  </si>
  <si>
    <t>08.12.2023 13:47:00</t>
  </si>
  <si>
    <t>08.12.2023 13:47:01</t>
  </si>
  <si>
    <t>08.12.2023 13:47:03</t>
  </si>
  <si>
    <t>08.12.2023 13:47:04</t>
  </si>
  <si>
    <t>08.12.2023 13:47:06</t>
  </si>
  <si>
    <t>08.12.2023 13:47:07</t>
  </si>
  <si>
    <t>08.12.2023 13:47:09</t>
  </si>
  <si>
    <t>08.12.2023 13:47:10</t>
  </si>
  <si>
    <t>08.12.2023 13:47:12</t>
  </si>
  <si>
    <t>08.12.2023 13:47:13</t>
  </si>
  <si>
    <t>08.12.2023 13:47:15</t>
  </si>
  <si>
    <t>08.12.2023 13:47:16</t>
  </si>
  <si>
    <t>08.12.2023 13:47:18</t>
  </si>
  <si>
    <t>08.12.2023 13:47:19</t>
  </si>
  <si>
    <t>08.12.2023 13:47:40</t>
  </si>
  <si>
    <t>08.12.2023 13:47:43</t>
  </si>
  <si>
    <t>08.12.2023 13:47:45</t>
  </si>
  <si>
    <t>08.12.2023 13:47:46</t>
  </si>
  <si>
    <t>08.12.2023 13:47:48</t>
  </si>
  <si>
    <t>08.12.2023 13:47:49</t>
  </si>
  <si>
    <t>08.12.2023 13:47:51</t>
  </si>
  <si>
    <t>08.12.2023 13:47:52</t>
  </si>
  <si>
    <t>08.12.2023 13:47:54</t>
  </si>
  <si>
    <t>08.12.2023 13:47:55</t>
  </si>
  <si>
    <t>08.12.2023 13:47:57</t>
  </si>
  <si>
    <t>08.12.2023 13:47:58</t>
  </si>
  <si>
    <t>08.12.2023 13:48:13</t>
  </si>
  <si>
    <t>08.12.2023 13:48:15</t>
  </si>
  <si>
    <t>08.12.2023 13:48:16</t>
  </si>
  <si>
    <t>08.12.2023 13:48:18</t>
  </si>
  <si>
    <t>08.12.2023 13:48:19</t>
  </si>
  <si>
    <t>08.12.2023 13:48:21</t>
  </si>
  <si>
    <t>08.12.2023 13:48:37</t>
  </si>
  <si>
    <t>08.12.2023 13:48:39</t>
  </si>
  <si>
    <t>08.12.2023 13:48:40</t>
  </si>
  <si>
    <t>08.12.2023 13:48:45</t>
  </si>
  <si>
    <t>08.12.2023 13:48:46</t>
  </si>
  <si>
    <t>08.12.2023 13:48:48</t>
  </si>
  <si>
    <t>08.12.2023 13:48:49</t>
  </si>
  <si>
    <t>08.12.2023 13:48:51</t>
  </si>
  <si>
    <t>08.12.2023 13:48:52</t>
  </si>
  <si>
    <t>08.12.2023 13:48:54</t>
  </si>
  <si>
    <t>08.12.2023 13:48:55</t>
  </si>
  <si>
    <t>08.12.2023 13:48:57</t>
  </si>
  <si>
    <t>08.12.2023 13:48:58</t>
  </si>
  <si>
    <t>08.12.2023 13:49:00</t>
  </si>
  <si>
    <t>08.12.2023 13:49:16</t>
  </si>
  <si>
    <t>08.12.2023 13:49:18</t>
  </si>
  <si>
    <t>08.12.2023 13:49:19</t>
  </si>
  <si>
    <t>08.12.2023 13:49:21</t>
  </si>
  <si>
    <t>08.12.2023 13:49:22</t>
  </si>
  <si>
    <t>08.12.2023 13:49:24</t>
  </si>
  <si>
    <t>08.12.2023 13:49:25</t>
  </si>
  <si>
    <t>08.12.2023 13:49:27</t>
  </si>
  <si>
    <t>08.12.2023 13:49:49</t>
  </si>
  <si>
    <t>08.12.2023 13:49:51</t>
  </si>
  <si>
    <t>08.12.2023 13:49:52</t>
  </si>
  <si>
    <t>08.12.2023 13:49:54</t>
  </si>
  <si>
    <t>08.12.2023 13:49:55</t>
  </si>
  <si>
    <t>08.12.2023 13:49:57</t>
  </si>
  <si>
    <t>08.12.2023 13:49:58</t>
  </si>
  <si>
    <t>08.12.2023 13:50:00</t>
  </si>
  <si>
    <t>08.12.2023 13:50:16</t>
  </si>
  <si>
    <t>08.12.2023 13:50:18</t>
  </si>
  <si>
    <t>08.12.2023 13:50:19</t>
  </si>
  <si>
    <t>08.12.2023 13:50:21</t>
  </si>
  <si>
    <t>08.12.2023 13:50:22</t>
  </si>
  <si>
    <t>08.12.2023 13:50:24</t>
  </si>
  <si>
    <t>08.12.2023 13:50:25</t>
  </si>
  <si>
    <t>08.12.2023 13:50:27</t>
  </si>
  <si>
    <t>08.12.2023 13:50:28</t>
  </si>
  <si>
    <t>08.12.2023 13:50:42</t>
  </si>
  <si>
    <t>08.12.2023 13:50:43</t>
  </si>
  <si>
    <t>08.12.2023 13:50:45</t>
  </si>
  <si>
    <t>08.12.2023 13:50:46</t>
  </si>
  <si>
    <t>08.12.2023 13:50:48</t>
  </si>
  <si>
    <t>08.12.2023 13:50:49</t>
  </si>
  <si>
    <t>08.12.2023 13:50:54</t>
  </si>
  <si>
    <t>08.12.2023 13:50:55</t>
  </si>
  <si>
    <t>08.12.2023 13:50:57</t>
  </si>
  <si>
    <t>08.12.2023 13:50:58</t>
  </si>
  <si>
    <t>08.12.2023 13:51:00</t>
  </si>
  <si>
    <t>08.12.2023 13:51:03</t>
  </si>
  <si>
    <t>08.12.2023 13:51:04</t>
  </si>
  <si>
    <t>08.12.2023 13:51:06</t>
  </si>
  <si>
    <t>08.12.2023 13:51:09</t>
  </si>
  <si>
    <t>08.12.2023 13:51:12</t>
  </si>
  <si>
    <t>08.12.2023 13:51:13</t>
  </si>
  <si>
    <t>08.12.2023 13:51:15</t>
  </si>
  <si>
    <t>08.12.2023 13:51:19</t>
  </si>
  <si>
    <t>08.12.2023 13:51:21</t>
  </si>
  <si>
    <t>08.12.2023 13:51:22</t>
  </si>
  <si>
    <t>08.12.2023 13:51:24</t>
  </si>
  <si>
    <t>08.12.2023 13:51:39</t>
  </si>
  <si>
    <t>08.12.2023 13:51:42</t>
  </si>
  <si>
    <t>08.12.2023 13:51:43</t>
  </si>
  <si>
    <t>08.12.2023 13:51:45</t>
  </si>
  <si>
    <t>08.12.2023 13:51:46</t>
  </si>
  <si>
    <t>08.12.2023 13:51:48</t>
  </si>
  <si>
    <t>08.12.2023 13:51:49</t>
  </si>
  <si>
    <t>08.12.2023 13:51:51</t>
  </si>
  <si>
    <t>08.12.2023 13:51:52</t>
  </si>
  <si>
    <t>08.12.2023 13:51:54</t>
  </si>
  <si>
    <t>08.12.2023 13:51:55</t>
  </si>
  <si>
    <t>08.12.2023 13:51:57</t>
  </si>
  <si>
    <t>08.12.2023 13:51:58</t>
  </si>
  <si>
    <t>08.12.2023 13:52:13</t>
  </si>
  <si>
    <t>08.12.2023 13:52:15</t>
  </si>
  <si>
    <t>08.12.2023 13:52:16</t>
  </si>
  <si>
    <t>08.12.2023 13:52:18</t>
  </si>
  <si>
    <t>08.12.2023 13:52:19</t>
  </si>
  <si>
    <t>08.12.2023 13:52:21</t>
  </si>
  <si>
    <t>08.12.2023 13:52:22</t>
  </si>
  <si>
    <t>08.12.2023 13:52:24</t>
  </si>
  <si>
    <t>08.12.2023 13:52:25</t>
  </si>
  <si>
    <t>08.12.2023 13:52:27</t>
  </si>
  <si>
    <t>08.12.2023 13:52:28</t>
  </si>
  <si>
    <t>08.12.2023 13:52:31</t>
  </si>
  <si>
    <t>08.12.2023 13:53:36</t>
  </si>
  <si>
    <t>08.12.2023 13:53:37</t>
  </si>
  <si>
    <t>08.12.2023 13:53:39</t>
  </si>
  <si>
    <t>08.12.2023 13:53:40</t>
  </si>
  <si>
    <t>08.12.2023 13:53:42</t>
  </si>
  <si>
    <t>08.12.2023 13:53:43</t>
  </si>
  <si>
    <t>08.12.2023 13:53:45</t>
  </si>
  <si>
    <t>08.12.2023 13:53:46</t>
  </si>
  <si>
    <t>08.12.2023 13:53:48</t>
  </si>
  <si>
    <t>08.12.2023 13:53:49</t>
  </si>
  <si>
    <t>08.12.2023 13:53:51</t>
  </si>
  <si>
    <t>08.12.2023 13:53:52</t>
  </si>
  <si>
    <t>08.12.2023 13:53:54</t>
  </si>
  <si>
    <t>08.12.2023 13:53:55</t>
  </si>
  <si>
    <t>08.12.2023 13:53:57</t>
  </si>
  <si>
    <t>08.12.2023 13:53:58</t>
  </si>
  <si>
    <t>08.12.2023 13:54:00</t>
  </si>
  <si>
    <t>08.12.2023 13:54:07</t>
  </si>
  <si>
    <t>08.12.2023 13:54:09</t>
  </si>
  <si>
    <t>08.12.2023 13:54:10</t>
  </si>
  <si>
    <t>08.12.2023 13:54:12</t>
  </si>
  <si>
    <t>08.12.2023 13:54:13</t>
  </si>
  <si>
    <t>08.12.2023 13:54:15</t>
  </si>
  <si>
    <t>08.12.2023 13:54:18</t>
  </si>
  <si>
    <t>08.12.2023 13:54:19</t>
  </si>
  <si>
    <t>08.12.2023 13:54:22</t>
  </si>
  <si>
    <t>08.12.2023 13:54:45</t>
  </si>
  <si>
    <t>08.12.2023 13:54:46</t>
  </si>
  <si>
    <t>08.12.2023 13:54:48</t>
  </si>
  <si>
    <t>08.12.2023 13:54:49</t>
  </si>
  <si>
    <t>08.12.2023 13:54:51</t>
  </si>
  <si>
    <t>08.12.2023 13:54:52</t>
  </si>
  <si>
    <t>08.12.2023 13:54:54</t>
  </si>
  <si>
    <t>08.12.2023 13:54:55</t>
  </si>
  <si>
    <t>08.12.2023 13:54:57</t>
  </si>
  <si>
    <t>08.12.2023 13:54:58</t>
  </si>
  <si>
    <t>08.12.2023 13:55:00</t>
  </si>
  <si>
    <t>08.12.2023 13:55:03</t>
  </si>
  <si>
    <t>08.12.2023 13:55:04</t>
  </si>
  <si>
    <t>08.12.2023 13:55:06</t>
  </si>
  <si>
    <t>08.12.2023 13:55:07</t>
  </si>
  <si>
    <t>08.12.2023 13:55:09</t>
  </si>
  <si>
    <t>08.12.2023 13:55:10</t>
  </si>
  <si>
    <t>08.12.2023 13:55:12</t>
  </si>
  <si>
    <t>08.12.2023 13:55:13</t>
  </si>
  <si>
    <t>08.12.2023 13:55:15</t>
  </si>
  <si>
    <t>08.12.2023 13:55:16</t>
  </si>
  <si>
    <t>08.12.2023 13:55:18</t>
  </si>
  <si>
    <t>08.12.2023 13:55:19</t>
  </si>
  <si>
    <t>08.12.2023 13:55:21</t>
  </si>
  <si>
    <t>08.12.2023 13:55:22</t>
  </si>
  <si>
    <t>08.12.2023 13:55:24</t>
  </si>
  <si>
    <t>08.12.2023 13:55:25</t>
  </si>
  <si>
    <t>08.12.2023 13:55:27</t>
  </si>
  <si>
    <t>08.12.2023 13:55:28</t>
  </si>
  <si>
    <t>08.12.2023 13:55:30</t>
  </si>
  <si>
    <t>08.12.2023 13:55:31</t>
  </si>
  <si>
    <t>08.12.2023 13:55:33</t>
  </si>
  <si>
    <t>08.12.2023 13:55:34</t>
  </si>
  <si>
    <t>08.12.2023 13:55:36</t>
  </si>
  <si>
    <t>08.12.2023 13:55:37</t>
  </si>
  <si>
    <t>08.12.2023 13:55:48</t>
  </si>
  <si>
    <t>08.12.2023 13:55:49</t>
  </si>
  <si>
    <t>08.12.2023 13:55:51</t>
  </si>
  <si>
    <t>08.12.2023 13:55:52</t>
  </si>
  <si>
    <t>08.12.2023 13:55:54</t>
  </si>
  <si>
    <t>08.12.2023 13:55:55</t>
  </si>
  <si>
    <t>08.12.2023 13:55:57</t>
  </si>
  <si>
    <t>08.12.2023 13:55:58</t>
  </si>
  <si>
    <t>08.12.2023 13:56:18</t>
  </si>
  <si>
    <t>08.12.2023 13:56:21</t>
  </si>
  <si>
    <t>08.12.2023 13:56:22</t>
  </si>
  <si>
    <t>08.12.2023 13:56:24</t>
  </si>
  <si>
    <t>08.12.2023 13:56:25</t>
  </si>
  <si>
    <t>08.12.2023 13:56:27</t>
  </si>
  <si>
    <t>08.12.2023 13:56:28</t>
  </si>
  <si>
    <t>08.12.2023 13:56:30</t>
  </si>
  <si>
    <t>08.12.2023 13:57:13</t>
  </si>
  <si>
    <t>08.12.2023 13:57:18</t>
  </si>
  <si>
    <t>08.12.2023 13:57:19</t>
  </si>
  <si>
    <t>08.12.2023 13:57:21</t>
  </si>
  <si>
    <t>08.12.2023 13:57:22</t>
  </si>
  <si>
    <t>08.12.2023 13:57:30</t>
  </si>
  <si>
    <t>08.12.2023 13:57:31</t>
  </si>
  <si>
    <t>08.12.2023 13:57:37</t>
  </si>
  <si>
    <t>08.12.2023 13:57:39</t>
  </si>
  <si>
    <t>08.12.2023 13:57:40</t>
  </si>
  <si>
    <t>08.12.2023 13:57:42</t>
  </si>
  <si>
    <t>08.12.2023 13:58:03</t>
  </si>
  <si>
    <t>08.12.2023 13:58:04</t>
  </si>
  <si>
    <t>08.12.2023 13:58:06</t>
  </si>
  <si>
    <t>08.12.2023 13:58:07</t>
  </si>
  <si>
    <t>08.12.2023 13:58:22</t>
  </si>
  <si>
    <t>08.12.2023 13:58:25</t>
  </si>
  <si>
    <t>08.12.2023 13:58:27</t>
  </si>
  <si>
    <t>08.12.2023 13:58:28</t>
  </si>
  <si>
    <t>08.12.2023 13:58:30</t>
  </si>
  <si>
    <t>08.12.2023 13:58:31</t>
  </si>
  <si>
    <t>08.12.2023 13:58:33</t>
  </si>
  <si>
    <t>08.12.2023 13:58:34</t>
  </si>
  <si>
    <t>08.12.2023 13:58:36</t>
  </si>
  <si>
    <t>08.12.2023 13:58:37</t>
  </si>
  <si>
    <t>08.12.2023 13:58:39</t>
  </si>
  <si>
    <t>08.12.2023 13:58:40</t>
  </si>
  <si>
    <t>08.12.2023 13:58:42</t>
  </si>
  <si>
    <t>08.12.2023 13:58:49</t>
  </si>
  <si>
    <t>08.12.2023 13:58:51</t>
  </si>
  <si>
    <t>08.12.2023 13:58:52</t>
  </si>
  <si>
    <t>08.12.2023 13:58:55</t>
  </si>
  <si>
    <t>08.12.2023 13:58:58</t>
  </si>
  <si>
    <t>08.12.2023 13:59:00</t>
  </si>
  <si>
    <t>08.12.2023 13:59:01</t>
  </si>
  <si>
    <t>08.12.2023 13:59:03</t>
  </si>
  <si>
    <t>08.12.2023 13:59:04</t>
  </si>
  <si>
    <t>08.12.2023 13:59:24</t>
  </si>
  <si>
    <t>08.12.2023 13:59:27</t>
  </si>
  <si>
    <t>08.12.2023 13:59:28</t>
  </si>
  <si>
    <t>08.12.2023 13:59:30</t>
  </si>
  <si>
    <t>08.12.2023 13:59:31</t>
  </si>
  <si>
    <t>08.12.2023 13:59:33</t>
  </si>
  <si>
    <t>08.12.2023 13:59:34</t>
  </si>
  <si>
    <t>08.12.2023 13:59:36</t>
  </si>
  <si>
    <t>08.12.2023 13:59:37</t>
  </si>
  <si>
    <t>08.12.2023 13:59:39</t>
  </si>
  <si>
    <t>08.12.2023 13:59:40</t>
  </si>
  <si>
    <t>08.12.2023 13:59:42</t>
  </si>
  <si>
    <t>08.12.2023 13:59:43</t>
  </si>
  <si>
    <t>08.12.2023 13:59:45</t>
  </si>
  <si>
    <t>08.12.2023 13:59:46</t>
  </si>
  <si>
    <t>08.12.2023 13:59:48</t>
  </si>
  <si>
    <t>08.12.2023 13:59:56</t>
  </si>
  <si>
    <t>08.12.2023 13:59:59</t>
  </si>
  <si>
    <t>08.12.2023 14:00:01</t>
  </si>
  <si>
    <t>08.12.2023 14:00:02</t>
  </si>
  <si>
    <t>08.12.2023 14:00:04</t>
  </si>
  <si>
    <t>08.12.2023 14:00:11</t>
  </si>
  <si>
    <t>08.12.2023 14:00:13</t>
  </si>
  <si>
    <t>08.12.2023 14:00:14</t>
  </si>
  <si>
    <t>08.12.2023 14:00:16</t>
  </si>
  <si>
    <t>08.12.2023 14:00:17</t>
  </si>
  <si>
    <t>08.12.2023 14:00:38</t>
  </si>
  <si>
    <t>08.12.2023 14:00:56</t>
  </si>
  <si>
    <t>08.12.2023 14:00:58</t>
  </si>
  <si>
    <t>08.12.2023 14:00:59</t>
  </si>
  <si>
    <t>08.12.2023 14:01:11</t>
  </si>
  <si>
    <t>08.12.2023 14:01:13</t>
  </si>
  <si>
    <t>08.12.2023 14:01:14</t>
  </si>
  <si>
    <t>08.12.2023 14:01:17</t>
  </si>
  <si>
    <t>08.12.2023 14:01:28</t>
  </si>
  <si>
    <t>08.12.2023 14:01:29</t>
  </si>
  <si>
    <t>08.12.2023 14:01:31</t>
  </si>
  <si>
    <t>08.12.2023 14:01:32</t>
  </si>
  <si>
    <t>08.12.2023 14:01:34</t>
  </si>
  <si>
    <t>08.12.2023 14:01:37</t>
  </si>
  <si>
    <t>08.12.2023 14:01:38</t>
  </si>
  <si>
    <t>08.12.2023 14:01:40</t>
  </si>
  <si>
    <t>08.12.2023 14:01:41</t>
  </si>
  <si>
    <t>08.12.2023 14:01:43</t>
  </si>
  <si>
    <t>08.12.2023 14:01:44</t>
  </si>
  <si>
    <t>08.12.2023 14:02:05</t>
  </si>
  <si>
    <t>08.12.2023 14:02:07</t>
  </si>
  <si>
    <t>08.12.2023 14:02:08</t>
  </si>
  <si>
    <t>08.12.2023 14:02:10</t>
  </si>
  <si>
    <t>08.12.2023 14:02:13</t>
  </si>
  <si>
    <t>08.12.2023 14:02:14</t>
  </si>
  <si>
    <t>08.12.2023 14:02:16</t>
  </si>
  <si>
    <t>08.12.2023 14:02:17</t>
  </si>
  <si>
    <t>08.12.2023 14:02:19</t>
  </si>
  <si>
    <t>08.12.2023 14:02:20</t>
  </si>
  <si>
    <t>08.12.2023 14:02:22</t>
  </si>
  <si>
    <t>08.12.2023 14:02:23</t>
  </si>
  <si>
    <t>08.12.2023 14:02:25</t>
  </si>
  <si>
    <t>08.12.2023 14:02:26</t>
  </si>
  <si>
    <t>08.12.2023 14:02:28</t>
  </si>
  <si>
    <t>08.12.2023 14:03:04</t>
  </si>
  <si>
    <t>08.12.2023 14:03:05</t>
  </si>
  <si>
    <t>08.12.2023 14:03:07</t>
  </si>
  <si>
    <t>08.12.2023 14:03:08</t>
  </si>
  <si>
    <t>08.12.2023 14:03:10</t>
  </si>
  <si>
    <t>08.12.2023 14:03:11</t>
  </si>
  <si>
    <t>08.12.2023 14:03:13</t>
  </si>
  <si>
    <t>08.12.2023 14:03:14</t>
  </si>
  <si>
    <t>08.12.2023 14:03:23</t>
  </si>
  <si>
    <t>08.12.2023 14:03:25</t>
  </si>
  <si>
    <t>08.12.2023 14:03:26</t>
  </si>
  <si>
    <t>08.12.2023 14:03:28</t>
  </si>
  <si>
    <t>08.12.2023 14:03:29</t>
  </si>
  <si>
    <t>08.12.2023 14:03:43</t>
  </si>
  <si>
    <t>08.12.2023 14:03:46</t>
  </si>
  <si>
    <t>08.12.2023 14:03:47</t>
  </si>
  <si>
    <t>08.12.2023 14:03:53</t>
  </si>
  <si>
    <t>08.12.2023 14:03:55</t>
  </si>
  <si>
    <t>08.12.2023 14:03:56</t>
  </si>
  <si>
    <t>08.12.2023 14:03:58</t>
  </si>
  <si>
    <t>08.12.2023 14:03:59</t>
  </si>
  <si>
    <t>08.12.2023 14:04:01</t>
  </si>
  <si>
    <t>08.12.2023 14:04:05</t>
  </si>
  <si>
    <t>08.12.2023 14:04:07</t>
  </si>
  <si>
    <t>08.12.2023 14:04:10</t>
  </si>
  <si>
    <t>08.12.2023 14:04:11</t>
  </si>
  <si>
    <t>08.12.2023 14:04:13</t>
  </si>
  <si>
    <t>08.12.2023 14:04:14</t>
  </si>
  <si>
    <t>08.12.2023 14:05:19</t>
  </si>
  <si>
    <t>08.12.2023 14:05:20</t>
  </si>
  <si>
    <t>08.12.2023 14:05:22</t>
  </si>
  <si>
    <t>08.12.2023 14:05:23</t>
  </si>
  <si>
    <t>08.12.2023 14:05:25</t>
  </si>
  <si>
    <t>08.12.2023 14:05:43</t>
  </si>
  <si>
    <t>08.12.2023 14:05:44</t>
  </si>
  <si>
    <t>08.12.2023 14:05:46</t>
  </si>
  <si>
    <t>08.12.2023 14:05:47</t>
  </si>
  <si>
    <t>08.12.2023 14:05:49</t>
  </si>
  <si>
    <t>08.12.2023 14:05:50</t>
  </si>
  <si>
    <t>08.12.2023 14:05:52</t>
  </si>
  <si>
    <t>08.12.2023 14:05:55</t>
  </si>
  <si>
    <t>08.12.2023 14:05:56</t>
  </si>
  <si>
    <t>08.12.2023 14:06:14</t>
  </si>
  <si>
    <t>08.12.2023 14:06:16</t>
  </si>
  <si>
    <t>08.12.2023 14:06:17</t>
  </si>
  <si>
    <t>08.12.2023 14:06:19</t>
  </si>
  <si>
    <t>08.12.2023 14:06:20</t>
  </si>
  <si>
    <t>08.12.2023 14:06:22</t>
  </si>
  <si>
    <t>08.12.2023 14:06:49</t>
  </si>
  <si>
    <t>08.12.2023 14:06:50</t>
  </si>
  <si>
    <t>08.12.2023 14:06:52</t>
  </si>
  <si>
    <t>08.12.2023 14:06:53</t>
  </si>
  <si>
    <t>08.12.2023 14:07:01</t>
  </si>
  <si>
    <t>08.12.2023 14:07:02</t>
  </si>
  <si>
    <t>08.12.2023 14:07:04</t>
  </si>
  <si>
    <t>08.12.2023 14:07:05</t>
  </si>
  <si>
    <t>08.12.2023 14:07:07</t>
  </si>
  <si>
    <t>08.12.2023 14:07:08</t>
  </si>
  <si>
    <t>08.12.2023 14:07:20</t>
  </si>
  <si>
    <t>08.12.2023 14:07:22</t>
  </si>
  <si>
    <t>08.12.2023 14:07:23</t>
  </si>
  <si>
    <t>08.12.2023 14:07:25</t>
  </si>
  <si>
    <t>08.12.2023 14:07:26</t>
  </si>
  <si>
    <t>08.12.2023 14:07:50</t>
  </si>
  <si>
    <t>08.12.2023 14:07:52</t>
  </si>
  <si>
    <t>08.12.2023 14:07:53</t>
  </si>
  <si>
    <t>08.12.2023 14:07:55</t>
  </si>
  <si>
    <t>08.12.2023 14:07:56</t>
  </si>
  <si>
    <t>08.12.2023 14:07:58</t>
  </si>
  <si>
    <t>08.12.2023 14:07:59</t>
  </si>
  <si>
    <t>08.12.2023 14:08:01</t>
  </si>
  <si>
    <t>08.12.2023 14:08:02</t>
  </si>
  <si>
    <t>08.12.2023 14:08:05</t>
  </si>
  <si>
    <t>08.12.2023 14:08:07</t>
  </si>
  <si>
    <t>08.12.2023 14:08:08</t>
  </si>
  <si>
    <t>08.12.2023 14:08:10</t>
  </si>
  <si>
    <t>08.12.2023 14:08:11</t>
  </si>
  <si>
    <t>08.12.2023 14:08:13</t>
  </si>
  <si>
    <t>08.12.2023 14:08:14</t>
  </si>
  <si>
    <t>08.12.2023 14:08:16</t>
  </si>
  <si>
    <t>08.12.2023 14:08:17</t>
  </si>
  <si>
    <t>08.12.2023 14:08:31</t>
  </si>
  <si>
    <t>08.12.2023 14:08:34</t>
  </si>
  <si>
    <t>08.12.2023 14:08:40</t>
  </si>
  <si>
    <t>08.12.2023 14:08:41</t>
  </si>
  <si>
    <t>08.12.2023 14:08:42</t>
  </si>
  <si>
    <t>08.12.2023 14:08:44</t>
  </si>
  <si>
    <t>08.12.2023 14:08:45</t>
  </si>
  <si>
    <t>08.12.2023 14:08:47</t>
  </si>
  <si>
    <t>08.12.2023 14:08:48</t>
  </si>
  <si>
    <t>08.12.2023 14:08:50</t>
  </si>
  <si>
    <t>08.12.2023 14:08:51</t>
  </si>
  <si>
    <t>08.12.2023 14:08:53</t>
  </si>
  <si>
    <t>08.12.2023 14:08:54</t>
  </si>
  <si>
    <t>08.12.2023 14:08:56</t>
  </si>
  <si>
    <t>08.12.2023 14:09:05</t>
  </si>
  <si>
    <t>08.12.2023 14:09:06</t>
  </si>
  <si>
    <t>08.12.2023 14:09:08</t>
  </si>
  <si>
    <t>08.12.2023 14:09:09</t>
  </si>
  <si>
    <t>08.12.2023 14:09:11</t>
  </si>
  <si>
    <t>08.12.2023 14:09:12</t>
  </si>
  <si>
    <t>08.12.2023 14:09:14</t>
  </si>
  <si>
    <t>08.12.2023 14:09:15</t>
  </si>
  <si>
    <t>08.12.2023 14:09:17</t>
  </si>
  <si>
    <t>08.12.2023 14:09:30</t>
  </si>
  <si>
    <t>08.12.2023 14:09:32</t>
  </si>
  <si>
    <t>08.12.2023 14:09:33</t>
  </si>
  <si>
    <t>08.12.2023 14:09:35</t>
  </si>
  <si>
    <t>08.12.2023 14:09:36</t>
  </si>
  <si>
    <t>08.12.2023 14:09:38</t>
  </si>
  <si>
    <t>08.12.2023 14:09:39</t>
  </si>
  <si>
    <t>08.12.2023 14:09:41</t>
  </si>
  <si>
    <t>08.12.2023 14:09:42</t>
  </si>
  <si>
    <t>08.12.2023 14:09:44</t>
  </si>
  <si>
    <t>08.12.2023 14:09:45</t>
  </si>
  <si>
    <t>08.12.2023 14:09:47</t>
  </si>
  <si>
    <t>08.12.2023 14:09:48</t>
  </si>
  <si>
    <t>08.12.2023 14:09:50</t>
  </si>
  <si>
    <t>08.12.2023 14:09:51</t>
  </si>
  <si>
    <t>08.12.2023 14:09:53</t>
  </si>
  <si>
    <t>08.12.2023 14:09:54</t>
  </si>
  <si>
    <t>08.12.2023 14:09:56</t>
  </si>
  <si>
    <t>08.12.2023 14:09:57</t>
  </si>
  <si>
    <t>08.12.2023 14:09:59</t>
  </si>
  <si>
    <t>08.12.2023 14:10:00</t>
  </si>
  <si>
    <t>08.12.2023 14:10:02</t>
  </si>
  <si>
    <t>08.12.2023 14:10:05</t>
  </si>
  <si>
    <t>08.12.2023 14:10:06</t>
  </si>
  <si>
    <t>08.12.2023 14:10:08</t>
  </si>
  <si>
    <t>08.12.2023 14:10:09</t>
  </si>
  <si>
    <t>08.12.2023 14:10:33</t>
  </si>
  <si>
    <t>08.12.2023 14:10:35</t>
  </si>
  <si>
    <t>08.12.2023 14:10:36</t>
  </si>
  <si>
    <t>08.12.2023 14:10:38</t>
  </si>
  <si>
    <t>08.12.2023 14:10:39</t>
  </si>
  <si>
    <t>08.12.2023 14:10:41</t>
  </si>
  <si>
    <t>08.12.2023 14:10:42</t>
  </si>
  <si>
    <t>08.12.2023 14:10:44</t>
  </si>
  <si>
    <t>08.12.2023 14:10:45</t>
  </si>
  <si>
    <t>08.12.2023 14:10:48</t>
  </si>
  <si>
    <t>08.12.2023 14:11:50</t>
  </si>
  <si>
    <t>08.12.2023 14:11:51</t>
  </si>
  <si>
    <t>08.12.2023 14:11:53</t>
  </si>
  <si>
    <t>08.12.2023 14:11:56</t>
  </si>
  <si>
    <t>08.12.2023 14:12:05</t>
  </si>
  <si>
    <t>08.12.2023 14:12:08</t>
  </si>
  <si>
    <t>08.12.2023 14:12:09</t>
  </si>
  <si>
    <t>08.12.2023 14:12:11</t>
  </si>
  <si>
    <t>08.12.2023 14:12:12</t>
  </si>
  <si>
    <t>08.12.2023 14:12:14</t>
  </si>
  <si>
    <t>08.12.2023 14:12:15</t>
  </si>
  <si>
    <t>08.12.2023 14:12:17</t>
  </si>
  <si>
    <t>08.12.2023 14:12:18</t>
  </si>
  <si>
    <t>08.12.2023 14:12:47</t>
  </si>
  <si>
    <t>08.12.2023 14:12:48</t>
  </si>
  <si>
    <t>08.12.2023 14:12:50</t>
  </si>
  <si>
    <t>08.12.2023 14:12:51</t>
  </si>
  <si>
    <t>08.12.2023 14:12:53</t>
  </si>
  <si>
    <t>08.12.2023 14:12:54</t>
  </si>
  <si>
    <t>08.12.2023 14:12:56</t>
  </si>
  <si>
    <t>08.12.2023 14:12:57</t>
  </si>
  <si>
    <t>08.12.2023 14:12:59</t>
  </si>
  <si>
    <t>08.12.2023 14:13:00</t>
  </si>
  <si>
    <t>08.12.2023 14:13:02</t>
  </si>
  <si>
    <t>08.12.2023 14:13:03</t>
  </si>
  <si>
    <t>08.12.2023 14:13:05</t>
  </si>
  <si>
    <t>08.12.2023 14:13:30</t>
  </si>
  <si>
    <t>08.12.2023 14:13:32</t>
  </si>
  <si>
    <t>08.12.2023 14:13:33</t>
  </si>
  <si>
    <t>08.12.2023 14:13:35</t>
  </si>
  <si>
    <t>08.12.2023 14:13:36</t>
  </si>
  <si>
    <t>08.12.2023 14:13:39</t>
  </si>
  <si>
    <t>08.12.2023 14:13:44</t>
  </si>
  <si>
    <t>08.12.2023 14:13:45</t>
  </si>
  <si>
    <t>08.12.2023 14:13:47</t>
  </si>
  <si>
    <t>08.12.2023 14:13:48</t>
  </si>
  <si>
    <t>08.12.2023 14:13:50</t>
  </si>
  <si>
    <t>08.12.2023 14:13:51</t>
  </si>
  <si>
    <t>08.12.2023 14:14:02</t>
  </si>
  <si>
    <t>08.12.2023 14:14:03</t>
  </si>
  <si>
    <t>08.12.2023 14:14:05</t>
  </si>
  <si>
    <t>08.12.2023 14:14:06</t>
  </si>
  <si>
    <t>08.12.2023 14:14:08</t>
  </si>
  <si>
    <t>08.12.2023 14:14:09</t>
  </si>
  <si>
    <t>08.12.2023 14:14:21</t>
  </si>
  <si>
    <t>08.12.2023 14:14:23</t>
  </si>
  <si>
    <t>08.12.2023 14:14:24</t>
  </si>
  <si>
    <t>08.12.2023 14:14:26</t>
  </si>
  <si>
    <t>08.12.2023 14:14:27</t>
  </si>
  <si>
    <t>08.12.2023 14:14:29</t>
  </si>
  <si>
    <t>08.12.2023 14:14:30</t>
  </si>
  <si>
    <t>08.12.2023 14:14:32</t>
  </si>
  <si>
    <t>08.12.2023 14:14:44</t>
  </si>
  <si>
    <t>08.12.2023 14:14:48</t>
  </si>
  <si>
    <t>08.12.2023 14:14:50</t>
  </si>
  <si>
    <t>08.12.2023 14:14:51</t>
  </si>
  <si>
    <t>08.12.2023 14:14:53</t>
  </si>
  <si>
    <t>08.12.2023 14:14:54</t>
  </si>
  <si>
    <t>08.12.2023 14:14:56</t>
  </si>
  <si>
    <t>08.12.2023 14:14:57</t>
  </si>
  <si>
    <t>08.12.2023 14:14:59</t>
  </si>
  <si>
    <t>08.12.2023 14:15:00</t>
  </si>
  <si>
    <t>08.12.2023 14:15:02</t>
  </si>
  <si>
    <t>08.12.2023 14:15:06</t>
  </si>
  <si>
    <t>08.12.2023 14:15:08</t>
  </si>
  <si>
    <t>08.12.2023 14:15:09</t>
  </si>
  <si>
    <t>08.12.2023 14:15:11</t>
  </si>
  <si>
    <t>08.12.2023 14:15:12</t>
  </si>
  <si>
    <t>08.12.2023 14:15:17</t>
  </si>
  <si>
    <t>08.12.2023 14:15:20</t>
  </si>
  <si>
    <t>08.12.2023 14:15:21</t>
  </si>
  <si>
    <t>08.12.2023 14:15:23</t>
  </si>
  <si>
    <t>08.12.2023 14:15:24</t>
  </si>
  <si>
    <t>08.12.2023 14:15:26</t>
  </si>
  <si>
    <t>08.12.2023 14:15:27</t>
  </si>
  <si>
    <t>08.12.2023 14:15:30</t>
  </si>
  <si>
    <t>08.12.2023 14:15:32</t>
  </si>
  <si>
    <t>08.12.2023 14:15:33</t>
  </si>
  <si>
    <t>08.12.2023 14:15:56</t>
  </si>
  <si>
    <t>08.12.2023 14:15:57</t>
  </si>
  <si>
    <t>08.12.2023 14:15:59</t>
  </si>
  <si>
    <t>08.12.2023 14:16:00</t>
  </si>
  <si>
    <t>08.12.2023 14:16:02</t>
  </si>
  <si>
    <t>08.12.2023 14:16:05</t>
  </si>
  <si>
    <t>08.12.2023 14:16:06</t>
  </si>
  <si>
    <t>08.12.2023 14:16:08</t>
  </si>
  <si>
    <t>08.12.2023 14:16:09</t>
  </si>
  <si>
    <t>08.12.2023 14:16:11</t>
  </si>
  <si>
    <t>08.12.2023 14:16:12</t>
  </si>
  <si>
    <t>08.12.2023 14:16:14</t>
  </si>
  <si>
    <t>08.12.2023 14:16:15</t>
  </si>
  <si>
    <t>08.12.2023 14:16:17</t>
  </si>
  <si>
    <t>08.12.2023 14:17:00</t>
  </si>
  <si>
    <t>08.12.2023 14:17:02</t>
  </si>
  <si>
    <t>08.12.2023 14:17:03</t>
  </si>
  <si>
    <t>08.12.2023 14:17:05</t>
  </si>
  <si>
    <t>08.12.2023 14:17:06</t>
  </si>
  <si>
    <t>08.12.2023 14:17:08</t>
  </si>
  <si>
    <t>08.12.2023 14:17:11</t>
  </si>
  <si>
    <t>08.12.2023 14:17:12</t>
  </si>
  <si>
    <t>08.12.2023 14:17:14</t>
  </si>
  <si>
    <t>08.12.2023 14:17:15</t>
  </si>
  <si>
    <t>08.12.2023 14:17:17</t>
  </si>
  <si>
    <t>08.12.2023 14:17:18</t>
  </si>
  <si>
    <t>08.12.2023 14:17:20</t>
  </si>
  <si>
    <t>08.12.2023 14:17:47</t>
  </si>
  <si>
    <t>08.12.2023 14:17:51</t>
  </si>
  <si>
    <t>08.12.2023 14:17:57</t>
  </si>
  <si>
    <t>08.12.2023 14:17:59</t>
  </si>
  <si>
    <t>08.12.2023 14:18:00</t>
  </si>
  <si>
    <t>08.12.2023 14:18:02</t>
  </si>
  <si>
    <t>08.12.2023 14:18:03</t>
  </si>
  <si>
    <t>08.12.2023 14:18:05</t>
  </si>
  <si>
    <t>08.12.2023 14:18:06</t>
  </si>
  <si>
    <t>08.12.2023 14:18:08</t>
  </si>
  <si>
    <t>08.12.2023 14:18:09</t>
  </si>
  <si>
    <t>08.12.2023 14:18:14</t>
  </si>
  <si>
    <t>08.12.2023 14:18:17</t>
  </si>
  <si>
    <t>08.12.2023 14:18:18</t>
  </si>
  <si>
    <t>08.12.2023 14:18:20</t>
  </si>
  <si>
    <t>08.12.2023 14:18:21</t>
  </si>
  <si>
    <t>08.12.2023 14:18:23</t>
  </si>
  <si>
    <t>08.12.2023 14:18:24</t>
  </si>
  <si>
    <t>08.12.2023 14:19:05</t>
  </si>
  <si>
    <t>08.12.2023 14:19:06</t>
  </si>
  <si>
    <t>08.12.2023 14:19:08</t>
  </si>
  <si>
    <t>08.12.2023 14:19:09</t>
  </si>
  <si>
    <t>08.12.2023 14:19:11</t>
  </si>
  <si>
    <t>08.12.2023 14:19:14</t>
  </si>
  <si>
    <t>08.12.2023 14:19:33</t>
  </si>
  <si>
    <t>08.12.2023 14:19:35</t>
  </si>
  <si>
    <t>08.12.2023 14:19:36</t>
  </si>
  <si>
    <t>08.12.2023 14:19:38</t>
  </si>
  <si>
    <t>08.12.2023 14:19:39</t>
  </si>
  <si>
    <t>08.12.2023 14:19:41</t>
  </si>
  <si>
    <t>08.12.2023 14:19:42</t>
  </si>
  <si>
    <t>08.12.2023 14:19:44</t>
  </si>
  <si>
    <t>08.12.2023 14:19:45</t>
  </si>
  <si>
    <t>08.12.2023 14:19:47</t>
  </si>
  <si>
    <t>08.12.2023 14:19:48</t>
  </si>
  <si>
    <t>08.12.2023 14:19:50</t>
  </si>
  <si>
    <t>08.12.2023 14:19:51</t>
  </si>
  <si>
    <t>08.12.2023 14:20:14</t>
  </si>
  <si>
    <t>08.12.2023 14:20:15</t>
  </si>
  <si>
    <t>08.12.2023 14:20:17</t>
  </si>
  <si>
    <t>08.12.2023 14:20:18</t>
  </si>
  <si>
    <t>08.12.2023 14:20:20</t>
  </si>
  <si>
    <t>08.12.2023 14:20:21</t>
  </si>
  <si>
    <t>08.12.2023 14:20:23</t>
  </si>
  <si>
    <t>08.12.2023 14:20:24</t>
  </si>
  <si>
    <t>08.12.2023 14:20:26</t>
  </si>
  <si>
    <t>08.12.2023 14:20:27</t>
  </si>
  <si>
    <t>08.12.2023 14:20:29</t>
  </si>
  <si>
    <t>08.12.2023 14:20:30</t>
  </si>
  <si>
    <t>08.12.2023 14:20:32</t>
  </si>
  <si>
    <t>08.12.2023 14:20:33</t>
  </si>
  <si>
    <t>08.12.2023 14:20:35</t>
  </si>
  <si>
    <t>08.12.2023 14:20:36</t>
  </si>
  <si>
    <t>08.12.2023 14:20:38</t>
  </si>
  <si>
    <t>08.12.2023 14:20:39</t>
  </si>
  <si>
    <t>08.12.2023 14:20:41</t>
  </si>
  <si>
    <t>08.12.2023 14:20:42</t>
  </si>
  <si>
    <t>08.12.2023 14:20:44</t>
  </si>
  <si>
    <t>08.12.2023 14:20:50</t>
  </si>
  <si>
    <t>08.12.2023 14:20:51</t>
  </si>
  <si>
    <t>08.12.2023 14:20:53</t>
  </si>
  <si>
    <t>08.12.2023 14:20:54</t>
  </si>
  <si>
    <t>08.12.2023 14:20:56</t>
  </si>
  <si>
    <t>08.12.2023 14:21:08</t>
  </si>
  <si>
    <t>08.12.2023 14:21:09</t>
  </si>
  <si>
    <t>08.12.2023 14:21:12</t>
  </si>
  <si>
    <t>08.12.2023 14:21:14</t>
  </si>
  <si>
    <t>08.12.2023 14:21:15</t>
  </si>
  <si>
    <t>08.12.2023 14:21:17</t>
  </si>
  <si>
    <t>08.12.2023 14:21:18</t>
  </si>
  <si>
    <t>08.12.2023 14:21:21</t>
  </si>
  <si>
    <t>08.12.2023 14:21:59</t>
  </si>
  <si>
    <t>08.12.2023 14:22:00</t>
  </si>
  <si>
    <t>08.12.2023 14:22:02</t>
  </si>
  <si>
    <t>08.12.2023 14:22:03</t>
  </si>
  <si>
    <t>08.12.2023 14:22:26</t>
  </si>
  <si>
    <t>08.12.2023 14:22:27</t>
  </si>
  <si>
    <t>08.12.2023 14:22:29</t>
  </si>
  <si>
    <t>08.12.2023 14:22:30</t>
  </si>
  <si>
    <t>08.12.2023 14:23:02</t>
  </si>
  <si>
    <t>08.12.2023 14:23:03</t>
  </si>
  <si>
    <t>08.12.2023 14:23:05</t>
  </si>
  <si>
    <t>08.12.2023 14:23:06</t>
  </si>
  <si>
    <t>08.12.2023 14:23:09</t>
  </si>
  <si>
    <t>08.12.2023 14:23:11</t>
  </si>
  <si>
    <t>08.12.2023 14:23:12</t>
  </si>
  <si>
    <t>08.12.2023 14:23:15</t>
  </si>
  <si>
    <t>08.12.2023 14:23:18</t>
  </si>
  <si>
    <t>08.12.2023 14:23:20</t>
  </si>
  <si>
    <t>08.12.2023 14:23:21</t>
  </si>
  <si>
    <t>08.12.2023 14:23:23</t>
  </si>
  <si>
    <t>08.12.2023 14:23:24</t>
  </si>
  <si>
    <t>08.12.2023 14:23:41</t>
  </si>
  <si>
    <t>08.12.2023 14:23:44</t>
  </si>
  <si>
    <t>08.12.2023 14:23:45</t>
  </si>
  <si>
    <t>08.12.2023 14:23:47</t>
  </si>
  <si>
    <t>08.12.2023 14:23:48</t>
  </si>
  <si>
    <t>08.12.2023 14:23:50</t>
  </si>
  <si>
    <t>08.12.2023 14:23:51</t>
  </si>
  <si>
    <t>08.12.2023 14:24:20</t>
  </si>
  <si>
    <t>08.12.2023 14:24:21</t>
  </si>
  <si>
    <t>08.12.2023 14:24:23</t>
  </si>
  <si>
    <t>08.12.2023 14:24:24</t>
  </si>
  <si>
    <t>08.12.2023 14:24:26</t>
  </si>
  <si>
    <t>08.12.2023 14:24:27</t>
  </si>
  <si>
    <t>08.12.2023 14:24:47</t>
  </si>
  <si>
    <t>08.12.2023 14:24:48</t>
  </si>
  <si>
    <t>08.12.2023 14:24:50</t>
  </si>
  <si>
    <t>08.12.2023 14:24:51</t>
  </si>
  <si>
    <t>08.12.2023 14:24:53</t>
  </si>
  <si>
    <t>08.12.2023 14:24:54</t>
  </si>
  <si>
    <t>08.12.2023 14:24:56</t>
  </si>
  <si>
    <t>08.12.2023 14:24:57</t>
  </si>
  <si>
    <t>08.12.2023 14:25:00</t>
  </si>
  <si>
    <t>08.12.2023 14:25:15</t>
  </si>
  <si>
    <t>08.12.2023 14:25:17</t>
  </si>
  <si>
    <t>08.12.2023 14:25:18</t>
  </si>
  <si>
    <t>08.12.2023 14:25:20</t>
  </si>
  <si>
    <t>08.12.2023 14:25:21</t>
  </si>
  <si>
    <t>08.12.2023 14:25:23</t>
  </si>
  <si>
    <t>08.12.2023 14:25:44</t>
  </si>
  <si>
    <t>08.12.2023 14:25:47</t>
  </si>
  <si>
    <t>08.12.2023 14:25:48</t>
  </si>
  <si>
    <t>08.12.2023 14:25:50</t>
  </si>
  <si>
    <t>08.12.2023 14:25:51</t>
  </si>
  <si>
    <t>08.12.2023 14:25:53</t>
  </si>
  <si>
    <t>08.12.2023 14:25:54</t>
  </si>
  <si>
    <t>08.12.2023 14:25:56</t>
  </si>
  <si>
    <t>08.12.2023 14:26:32</t>
  </si>
  <si>
    <t>08.12.2023 14:26:35</t>
  </si>
  <si>
    <t>08.12.2023 14:26:36</t>
  </si>
  <si>
    <t>08.12.2023 14:26:38</t>
  </si>
  <si>
    <t>08.12.2023 14:26:39</t>
  </si>
  <si>
    <t>08.12.2023 14:26:41</t>
  </si>
  <si>
    <t>08.12.2023 14:27:02</t>
  </si>
  <si>
    <t>08.12.2023 14:27:03</t>
  </si>
  <si>
    <t>08.12.2023 14:27:05</t>
  </si>
  <si>
    <t>08.12.2023 14:27:06</t>
  </si>
  <si>
    <t>08.12.2023 14:27:08</t>
  </si>
  <si>
    <t>08.12.2023 14:27:09</t>
  </si>
  <si>
    <t>08.12.2023 14:27:11</t>
  </si>
  <si>
    <t>08.12.2023 14:27:12</t>
  </si>
  <si>
    <t>08.12.2023 14:27:21</t>
  </si>
  <si>
    <t>08.12.2023 14:27:23</t>
  </si>
  <si>
    <t>08.12.2023 14:27:24</t>
  </si>
  <si>
    <t>08.12.2023 14:27:26</t>
  </si>
  <si>
    <t>08.12.2023 14:27:27</t>
  </si>
  <si>
    <t>08.12.2023 14:27:29</t>
  </si>
  <si>
    <t>08.12.2023 14:27:30</t>
  </si>
  <si>
    <t>08.12.2023 14:27:32</t>
  </si>
  <si>
    <t>08.12.2023 14:27:36</t>
  </si>
  <si>
    <t>08.12.2023 14:27:38</t>
  </si>
  <si>
    <t>08.12.2023 14:27:39</t>
  </si>
  <si>
    <t>08.12.2023 14:27:41</t>
  </si>
  <si>
    <t>08.12.2023 14:27:42</t>
  </si>
  <si>
    <t>08.12.2023 14:27:54</t>
  </si>
  <si>
    <t>08.12.2023 14:27:57</t>
  </si>
  <si>
    <t>08.12.2023 14:27:59</t>
  </si>
  <si>
    <t>08.12.2023 14:28:00</t>
  </si>
  <si>
    <t>08.12.2023 14:28:02</t>
  </si>
  <si>
    <t>08.12.2023 14:28:03</t>
  </si>
  <si>
    <t>08.12.2023 14:28:05</t>
  </si>
  <si>
    <t>08.12.2023 14:28:09</t>
  </si>
  <si>
    <t>08.12.2023 14:28:12</t>
  </si>
  <si>
    <t>08.12.2023 14:28:13</t>
  </si>
  <si>
    <t>08.12.2023 14:28:15</t>
  </si>
  <si>
    <t>08.12.2023 14:28:16</t>
  </si>
  <si>
    <t>08.12.2023 14:28:18</t>
  </si>
  <si>
    <t>08.12.2023 14:28:21</t>
  </si>
  <si>
    <t>08.12.2023 14:28:30</t>
  </si>
  <si>
    <t>08.12.2023 14:28:33</t>
  </si>
  <si>
    <t>08.12.2023 14:28:34</t>
  </si>
  <si>
    <t>08.12.2023 14:28:36</t>
  </si>
  <si>
    <t>08.12.2023 14:28:37</t>
  </si>
  <si>
    <t>08.12.2023 14:28:39</t>
  </si>
  <si>
    <t>08.12.2023 14:29:01</t>
  </si>
  <si>
    <t>08.12.2023 14:29:03</t>
  </si>
  <si>
    <t>08.12.2023 14:29:04</t>
  </si>
  <si>
    <t>08.12.2023 14:29:06</t>
  </si>
  <si>
    <t>08.12.2023 14:29:07</t>
  </si>
  <si>
    <t>08.12.2023 14:29:09</t>
  </si>
  <si>
    <t>08.12.2023 14:29:10</t>
  </si>
  <si>
    <t>08.12.2023 14:29:13</t>
  </si>
  <si>
    <t>08.12.2023 14:29:15</t>
  </si>
  <si>
    <t>08.12.2023 14:29:16</t>
  </si>
  <si>
    <t>08.12.2023 14:29:27</t>
  </si>
  <si>
    <t>08.12.2023 14:29:28</t>
  </si>
  <si>
    <t>08.12.2023 14:29:30</t>
  </si>
  <si>
    <t>08.12.2023 14:29:31</t>
  </si>
  <si>
    <t>08.12.2023 14:29:33</t>
  </si>
  <si>
    <t>08.12.2023 14:29:45</t>
  </si>
  <si>
    <t>08.12.2023 14:29:46</t>
  </si>
  <si>
    <t>08.12.2023 14:29:48</t>
  </si>
  <si>
    <t>08.12.2023 14:29:49</t>
  </si>
  <si>
    <t>08.12.2023 14:29:51</t>
  </si>
  <si>
    <t>08.12.2023 14:29:55</t>
  </si>
  <si>
    <t>08.12.2023 14:29:57</t>
  </si>
  <si>
    <t>08.12.2023 14:29:58</t>
  </si>
  <si>
    <t>08.12.2023 14:30:00</t>
  </si>
  <si>
    <t>08.12.2023 14:30:06</t>
  </si>
  <si>
    <t>08.12.2023 14:30:07</t>
  </si>
  <si>
    <t>08.12.2023 14:30:09</t>
  </si>
  <si>
    <t>08.12.2023 14:30:10</t>
  </si>
  <si>
    <t>08.12.2023 14:30:12</t>
  </si>
  <si>
    <t>08.12.2023 14:30:13</t>
  </si>
  <si>
    <t>08.12.2023 14:30:15</t>
  </si>
  <si>
    <t>08.12.2023 14:30:16</t>
  </si>
  <si>
    <t>08.12.2023 14:30:42</t>
  </si>
  <si>
    <t>08.12.2023 14:30:43</t>
  </si>
  <si>
    <t>08.12.2023 14:30:45</t>
  </si>
  <si>
    <t>08.12.2023 14:30:46</t>
  </si>
  <si>
    <t>08.12.2023 14:30:48</t>
  </si>
  <si>
    <t>08.12.2023 14:30:49</t>
  </si>
  <si>
    <t>08.12.2023 14:30:51</t>
  </si>
  <si>
    <t>08.12.2023 14:31:13</t>
  </si>
  <si>
    <t>08.12.2023 14:31:15</t>
  </si>
  <si>
    <t>08.12.2023 14:31:16</t>
  </si>
  <si>
    <t>08.12.2023 14:31:18</t>
  </si>
  <si>
    <t>08.12.2023 14:31:25</t>
  </si>
  <si>
    <t>08.12.2023 14:31:28</t>
  </si>
  <si>
    <t>08.12.2023 14:31:30</t>
  </si>
  <si>
    <t>08.12.2023 14:31:31</t>
  </si>
  <si>
    <t>08.12.2023 14:31:33</t>
  </si>
  <si>
    <t>08.12.2023 14:31:34</t>
  </si>
  <si>
    <t>08.12.2023 14:31:36</t>
  </si>
  <si>
    <t>08.12.2023 14:31:37</t>
  </si>
  <si>
    <t>08.12.2023 14:31:39</t>
  </si>
  <si>
    <t>08.12.2023 14:31:42</t>
  </si>
  <si>
    <t>08.12.2023 14:31:43</t>
  </si>
  <si>
    <t>08.12.2023 14:31:45</t>
  </si>
  <si>
    <t>08.12.2023 14:31:57</t>
  </si>
  <si>
    <t>08.12.2023 14:31:58</t>
  </si>
  <si>
    <t>08.12.2023 14:32:00</t>
  </si>
  <si>
    <t>08.12.2023 14:32:01</t>
  </si>
  <si>
    <t>08.12.2023 14:32:03</t>
  </si>
  <si>
    <t>08.12.2023 14:32:04</t>
  </si>
  <si>
    <t>08.12.2023 14:32:06</t>
  </si>
  <si>
    <t>08.12.2023 14:32:07</t>
  </si>
  <si>
    <t>08.12.2023 14:32:09</t>
  </si>
  <si>
    <t>08.12.2023 14:32:10</t>
  </si>
  <si>
    <t>08.12.2023 14:32:12</t>
  </si>
  <si>
    <t>08.12.2023 14:32:15</t>
  </si>
  <si>
    <t>08.12.2023 14:32:24</t>
  </si>
  <si>
    <t>08.12.2023 14:32:25</t>
  </si>
  <si>
    <t>08.12.2023 14:32:26</t>
  </si>
  <si>
    <t>08.12.2023 14:32:28</t>
  </si>
  <si>
    <t>08.12.2023 14:32:29</t>
  </si>
  <si>
    <t>08.12.2023 14:32:31</t>
  </si>
  <si>
    <t>08.12.2023 14:32:46</t>
  </si>
  <si>
    <t>08.12.2023 14:32:49</t>
  </si>
  <si>
    <t>08.12.2023 14:32:50</t>
  </si>
  <si>
    <t>08.12.2023 14:32:52</t>
  </si>
  <si>
    <t>08.12.2023 14:32:53</t>
  </si>
  <si>
    <t>08.12.2023 14:32:55</t>
  </si>
  <si>
    <t>08.12.2023 14:32:56</t>
  </si>
  <si>
    <t>08.12.2023 14:33:02</t>
  </si>
  <si>
    <t>08.12.2023 14:33:04</t>
  </si>
  <si>
    <t>08.12.2023 14:33:05</t>
  </si>
  <si>
    <t>08.12.2023 14:33:07</t>
  </si>
  <si>
    <t>08.12.2023 14:33:08</t>
  </si>
  <si>
    <t>08.12.2023 14:33:10</t>
  </si>
  <si>
    <t>08.12.2023 14:33:25</t>
  </si>
  <si>
    <t>08.12.2023 14:33:26</t>
  </si>
  <si>
    <t>08.12.2023 14:33:28</t>
  </si>
  <si>
    <t>08.12.2023 14:33:29</t>
  </si>
  <si>
    <t>08.12.2023 14:33:31</t>
  </si>
  <si>
    <t>08.12.2023 14:33:32</t>
  </si>
  <si>
    <t>08.12.2023 14:33:34</t>
  </si>
  <si>
    <t>08.12.2023 14:33:35</t>
  </si>
  <si>
    <t>08.12.2023 14:33:59</t>
  </si>
  <si>
    <t>08.12.2023 14:34:01</t>
  </si>
  <si>
    <t>08.12.2023 14:34:02</t>
  </si>
  <si>
    <t>08.12.2023 14:34:04</t>
  </si>
  <si>
    <t>08.12.2023 14:34:05</t>
  </si>
  <si>
    <t>08.12.2023 14:34:23</t>
  </si>
  <si>
    <t>08.12.2023 14:34:25</t>
  </si>
  <si>
    <t>08.12.2023 14:34:26</t>
  </si>
  <si>
    <t>08.12.2023 14:34:28</t>
  </si>
  <si>
    <t>08.12.2023 14:34:29</t>
  </si>
  <si>
    <t>08.12.2023 14:34:31</t>
  </si>
  <si>
    <t>08.12.2023 14:34:32</t>
  </si>
  <si>
    <t>08.12.2023 14:34:34</t>
  </si>
  <si>
    <t>08.12.2023 14:34:35</t>
  </si>
  <si>
    <t>08.12.2023 14:34:37</t>
  </si>
  <si>
    <t>08.12.2023 14:34:40</t>
  </si>
  <si>
    <t>08.12.2023 14:34:43</t>
  </si>
  <si>
    <t>08.12.2023 14:34:46</t>
  </si>
  <si>
    <t>08.12.2023 14:34:47</t>
  </si>
  <si>
    <t>08.12.2023 14:34:49</t>
  </si>
  <si>
    <t>08.12.2023 14:34:52</t>
  </si>
  <si>
    <t>08.12.2023 14:34:53</t>
  </si>
  <si>
    <t>08.12.2023 14:34:55</t>
  </si>
  <si>
    <t>08.12.2023 14:34:58</t>
  </si>
  <si>
    <t>08.12.2023 14:35:13</t>
  </si>
  <si>
    <t>08.12.2023 14:35:14</t>
  </si>
  <si>
    <t>08.12.2023 14:35:16</t>
  </si>
  <si>
    <t>08.12.2023 14:35:17</t>
  </si>
  <si>
    <t>08.12.2023 14:35:19</t>
  </si>
  <si>
    <t>08.12.2023 14:35:20</t>
  </si>
  <si>
    <t>08.12.2023 14:35:22</t>
  </si>
  <si>
    <t>08.12.2023 14:35:28</t>
  </si>
  <si>
    <t>08.12.2023 14:35:29</t>
  </si>
  <si>
    <t>08.12.2023 14:35:31</t>
  </si>
  <si>
    <t>08.12.2023 14:35:32</t>
  </si>
  <si>
    <t>08.12.2023 14:35:34</t>
  </si>
  <si>
    <t>08.12.2023 14:35:35</t>
  </si>
  <si>
    <t>08.12.2023 14:35:37</t>
  </si>
  <si>
    <t>08.12.2023 14:35:52</t>
  </si>
  <si>
    <t>08.12.2023 14:35:53</t>
  </si>
  <si>
    <t>08.12.2023 14:35:55</t>
  </si>
  <si>
    <t>08.12.2023 14:35:56</t>
  </si>
  <si>
    <t>08.12.2023 14:35:58</t>
  </si>
  <si>
    <t>08.12.2023 14:35:59</t>
  </si>
  <si>
    <t>08.12.2023 14:36:01</t>
  </si>
  <si>
    <t>08.12.2023 14:36:02</t>
  </si>
  <si>
    <t>08.12.2023 14:36:04</t>
  </si>
  <si>
    <t>08.12.2023 14:36:05</t>
  </si>
  <si>
    <t>08.12.2023 14:36:07</t>
  </si>
  <si>
    <t>08.12.2023 14:36:08</t>
  </si>
  <si>
    <t>08.12.2023 14:36:10</t>
  </si>
  <si>
    <t>08.12.2023 14:36:11</t>
  </si>
  <si>
    <t>08.12.2023 14:36:13</t>
  </si>
  <si>
    <t>08.12.2023 14:36:14</t>
  </si>
  <si>
    <t>08.12.2023 14:36:16</t>
  </si>
  <si>
    <t>08.12.2023 14:36:17</t>
  </si>
  <si>
    <t>08.12.2023 14:36:19</t>
  </si>
  <si>
    <t>08.12.2023 14:36:20</t>
  </si>
  <si>
    <t>08.12.2023 14:36:22</t>
  </si>
  <si>
    <t>08.12.2023 14:36:23</t>
  </si>
  <si>
    <t>08.12.2023 14:36:26</t>
  </si>
  <si>
    <t>08.12.2023 14:36:28</t>
  </si>
  <si>
    <t>08.12.2023 14:36:29</t>
  </si>
  <si>
    <t>08.12.2023 14:36:31</t>
  </si>
  <si>
    <t>08.12.2023 14:36:32</t>
  </si>
  <si>
    <t>08.12.2023 14:36:34</t>
  </si>
  <si>
    <t>08.12.2023 14:38:14</t>
  </si>
  <si>
    <t>08.12.2023 14:38:16</t>
  </si>
  <si>
    <t>08.12.2023 14:38:17</t>
  </si>
  <si>
    <t>08.12.2023 14:38:20</t>
  </si>
  <si>
    <t>08.12.2023 14:39:38</t>
  </si>
  <si>
    <t>08.12.2023 14:39:40</t>
  </si>
  <si>
    <t>08.12.2023 14:39:41</t>
  </si>
  <si>
    <t>08.12.2023 14:39:43</t>
  </si>
  <si>
    <t>08.12.2023 14:39:44</t>
  </si>
  <si>
    <t>08.12.2023 14:40:22</t>
  </si>
  <si>
    <t>08.12.2023 14:40:29</t>
  </si>
  <si>
    <t>08.12.2023 14:40:32</t>
  </si>
  <si>
    <t>08.12.2023 14:40:34</t>
  </si>
  <si>
    <t>08.12.2023 14:40:35</t>
  </si>
  <si>
    <t>08.12.2023 14:40:37</t>
  </si>
  <si>
    <t>08.12.2023 14:40:38</t>
  </si>
  <si>
    <t>08.12.2023 14:40:40</t>
  </si>
  <si>
    <t>08.12.2023 14:41:01</t>
  </si>
  <si>
    <t>08.12.2023 14:41:04</t>
  </si>
  <si>
    <t>08.12.2023 14:41:05</t>
  </si>
  <si>
    <t>08.12.2023 14:41:07</t>
  </si>
  <si>
    <t>08.12.2023 14:41:08</t>
  </si>
  <si>
    <t>08.12.2023 14:41:10</t>
  </si>
  <si>
    <t>08.12.2023 14:41:11</t>
  </si>
  <si>
    <t>08.12.2023 14:41:13</t>
  </si>
  <si>
    <t>08.12.2023 14:41:14</t>
  </si>
  <si>
    <t>08.12.2023 14:41:16</t>
  </si>
  <si>
    <t>08.12.2023 14:41:29</t>
  </si>
  <si>
    <t>08.12.2023 14:41:31</t>
  </si>
  <si>
    <t>08.12.2023 14:41:32</t>
  </si>
  <si>
    <t>08.12.2023 14:41:34</t>
  </si>
  <si>
    <t>08.12.2023 14:41:35</t>
  </si>
  <si>
    <t>08.12.2023 14:41:37</t>
  </si>
  <si>
    <t>08.12.2023 14:41:38</t>
  </si>
  <si>
    <t>08.12.2023 14:41:41</t>
  </si>
  <si>
    <t>08.12.2023 14:41:52</t>
  </si>
  <si>
    <t>08.12.2023 14:41:55</t>
  </si>
  <si>
    <t>08.12.2023 14:41:56</t>
  </si>
  <si>
    <t>08.12.2023 14:41:58</t>
  </si>
  <si>
    <t>08.12.2023 14:41:59</t>
  </si>
  <si>
    <t>08.12.2023 14:42:01</t>
  </si>
  <si>
    <t>08.12.2023 14:42:02</t>
  </si>
  <si>
    <t>08.12.2023 14:42:17</t>
  </si>
  <si>
    <t>08.12.2023 14:42:19</t>
  </si>
  <si>
    <t>08.12.2023 14:42:20</t>
  </si>
  <si>
    <t>08.12.2023 14:42:22</t>
  </si>
  <si>
    <t>08.12.2023 14:42:23</t>
  </si>
  <si>
    <t>08.12.2023 14:42:25</t>
  </si>
  <si>
    <t>08.12.2023 14:42:29</t>
  </si>
  <si>
    <t>08.12.2023 14:42:31</t>
  </si>
  <si>
    <t>08.12.2023 14:42:32</t>
  </si>
  <si>
    <t>08.12.2023 14:42:34</t>
  </si>
  <si>
    <t>08.12.2023 14:42:37</t>
  </si>
  <si>
    <t>08.12.2023 14:42:59</t>
  </si>
  <si>
    <t>08.12.2023 14:43:01</t>
  </si>
  <si>
    <t>08.12.2023 14:43:02</t>
  </si>
  <si>
    <t>08.12.2023 14:43:04</t>
  </si>
  <si>
    <t>08.12.2023 14:43:05</t>
  </si>
  <si>
    <t>08.12.2023 14:43:07</t>
  </si>
  <si>
    <t>08.12.2023 14:43:08</t>
  </si>
  <si>
    <t>08.12.2023 14:43:10</t>
  </si>
  <si>
    <t>08.12.2023 14:43:13</t>
  </si>
  <si>
    <t>08.12.2023 14:44:35</t>
  </si>
  <si>
    <t>08.12.2023 14:44:38</t>
  </si>
  <si>
    <t>08.12.2023 14:44:40</t>
  </si>
  <si>
    <t>08.12.2023 14:44:41</t>
  </si>
  <si>
    <t>08.12.2023 14:44:43</t>
  </si>
  <si>
    <t>08.12.2023 14:44:44</t>
  </si>
  <si>
    <t>08.12.2023 14:44:47</t>
  </si>
  <si>
    <t>08.12.2023 14:44:50</t>
  </si>
  <si>
    <t>08.12.2023 14:44:52</t>
  </si>
  <si>
    <t>08.12.2023 14:44:53</t>
  </si>
  <si>
    <t>08.12.2023 14:44:55</t>
  </si>
  <si>
    <t>08.12.2023 14:44:56</t>
  </si>
  <si>
    <t>08.12.2023 14:44:59</t>
  </si>
  <si>
    <t>08.12.2023 14:45:01</t>
  </si>
  <si>
    <t>08.12.2023 14:45:02</t>
  </si>
  <si>
    <t>08.12.2023 14:45:04</t>
  </si>
  <si>
    <t>08.12.2023 14:45:05</t>
  </si>
  <si>
    <t>08.12.2023 14:45:54</t>
  </si>
  <si>
    <t>08.12.2023 14:45:56</t>
  </si>
  <si>
    <t>08.12.2023 14:45:57</t>
  </si>
  <si>
    <t>08.12.2023 14:45:59</t>
  </si>
  <si>
    <t>08.12.2023 14:46:00</t>
  </si>
  <si>
    <t>08.12.2023 14:46:14</t>
  </si>
  <si>
    <t>08.12.2023 14:46:15</t>
  </si>
  <si>
    <t>08.12.2023 14:46:17</t>
  </si>
  <si>
    <t>08.12.2023 14:46:18</t>
  </si>
  <si>
    <t>08.12.2023 14:46:20</t>
  </si>
  <si>
    <t>08.12.2023 14:46:21</t>
  </si>
  <si>
    <t>08.12.2023 14:46:23</t>
  </si>
  <si>
    <t>08.12.2023 14:46:33</t>
  </si>
  <si>
    <t>08.12.2023 14:46:36</t>
  </si>
  <si>
    <t>08.12.2023 14:46:38</t>
  </si>
  <si>
    <t>08.12.2023 14:46:39</t>
  </si>
  <si>
    <t>08.12.2023 14:46:41</t>
  </si>
  <si>
    <t>08.12.2023 14:46:42</t>
  </si>
  <si>
    <t>08.12.2023 14:46:44</t>
  </si>
  <si>
    <t>08.12.2023 14:46:47</t>
  </si>
  <si>
    <t>08.12.2023 14:46:48</t>
  </si>
  <si>
    <t>08.12.2023 14:47:06</t>
  </si>
  <si>
    <t>08.12.2023 14:47:08</t>
  </si>
  <si>
    <t>08.12.2023 14:47:09</t>
  </si>
  <si>
    <t>08.12.2023 14:47:11</t>
  </si>
  <si>
    <t>08.12.2023 14:47:12</t>
  </si>
  <si>
    <t>08.12.2023 14:47:14</t>
  </si>
  <si>
    <t>08.12.2023 14:47:15</t>
  </si>
  <si>
    <t>08.12.2023 14:47:17</t>
  </si>
  <si>
    <t>08.12.2023 14:47:18</t>
  </si>
  <si>
    <t>08.12.2023 14:47:20</t>
  </si>
  <si>
    <t>08.12.2023 14:47:21</t>
  </si>
  <si>
    <t>08.12.2023 14:47:23</t>
  </si>
  <si>
    <t>08.12.2023 14:47:24</t>
  </si>
  <si>
    <t>08.12.2023 14:47:26</t>
  </si>
  <si>
    <t>08.12.2023 14:47:27</t>
  </si>
  <si>
    <t>08.12.2023 14:47:29</t>
  </si>
  <si>
    <t>08.12.2023 14:47:30</t>
  </si>
  <si>
    <t>08.12.2023 14:47:32</t>
  </si>
  <si>
    <t>08.12.2023 14:47:33</t>
  </si>
  <si>
    <t>08.12.2023 14:48:18</t>
  </si>
  <si>
    <t>08.12.2023 14:48:20</t>
  </si>
  <si>
    <t>08.12.2023 14:48:21</t>
  </si>
  <si>
    <t>08.12.2023 14:48:23</t>
  </si>
  <si>
    <t>08.12.2023 14:48:24</t>
  </si>
  <si>
    <t>08.12.2023 14:48:26</t>
  </si>
  <si>
    <t>08.12.2023 14:48:27</t>
  </si>
  <si>
    <t>08.12.2023 14:48:30</t>
  </si>
  <si>
    <t>08.12.2023 14:48:48</t>
  </si>
  <si>
    <t>08.12.2023 14:48:50</t>
  </si>
  <si>
    <t>08.12.2023 14:48:51</t>
  </si>
  <si>
    <t>08.12.2023 14:48:53</t>
  </si>
  <si>
    <t>08.12.2023 14:48:54</t>
  </si>
  <si>
    <t>08.12.2023 14:48:56</t>
  </si>
  <si>
    <t>08.12.2023 14:49:30</t>
  </si>
  <si>
    <t>08.12.2023 14:49:32</t>
  </si>
  <si>
    <t>08.12.2023 14:49:33</t>
  </si>
  <si>
    <t>08.12.2023 14:49:35</t>
  </si>
  <si>
    <t>08.12.2023 14:49:36</t>
  </si>
  <si>
    <t>08.12.2023 14:49:38</t>
  </si>
  <si>
    <t>08.12.2023 14:49:42</t>
  </si>
  <si>
    <t>08.12.2023 14:49:44</t>
  </si>
  <si>
    <t>08.12.2023 14:49:48</t>
  </si>
  <si>
    <t>08.12.2023 14:49:50</t>
  </si>
  <si>
    <t>08.12.2023 14:49:51</t>
  </si>
  <si>
    <t>08.12.2023 14:49:56</t>
  </si>
  <si>
    <t>08.12.2023 14:49:57</t>
  </si>
  <si>
    <t>08.12.2023 14:49:59</t>
  </si>
  <si>
    <t>08.12.2023 14:50:00</t>
  </si>
  <si>
    <t>08.12.2023 14:50:02</t>
  </si>
  <si>
    <t>08.12.2023 14:50:03</t>
  </si>
  <si>
    <t>08.12.2023 14:50:45</t>
  </si>
  <si>
    <t>08.12.2023 14:50:47</t>
  </si>
  <si>
    <t>08.12.2023 14:50:48</t>
  </si>
  <si>
    <t>08.12.2023 14:50:50</t>
  </si>
  <si>
    <t>08.12.2023 14:50:51</t>
  </si>
  <si>
    <t>08.12.2023 14:51:03</t>
  </si>
  <si>
    <t>08.12.2023 14:51:05</t>
  </si>
  <si>
    <t>08.12.2023 14:51:06</t>
  </si>
  <si>
    <t>08.12.2023 14:51:08</t>
  </si>
  <si>
    <t>08.12.2023 14:51:09</t>
  </si>
  <si>
    <t>08.12.2023 14:51:11</t>
  </si>
  <si>
    <t>08.12.2023 14:51:12</t>
  </si>
  <si>
    <t>08.12.2023 14:51:14</t>
  </si>
  <si>
    <t>08.12.2023 14:51:33</t>
  </si>
  <si>
    <t>08.12.2023 14:51:35</t>
  </si>
  <si>
    <t>08.12.2023 14:51:36</t>
  </si>
  <si>
    <t>08.12.2023 14:51:38</t>
  </si>
  <si>
    <t>08.12.2023 14:51:39</t>
  </si>
  <si>
    <t>08.12.2023 14:51:41</t>
  </si>
  <si>
    <t>08.12.2023 14:51:42</t>
  </si>
  <si>
    <t>08.12.2023 14:51:47</t>
  </si>
  <si>
    <t>08.12.2023 14:51:48</t>
  </si>
  <si>
    <t>08.12.2023 14:51:50</t>
  </si>
  <si>
    <t>08.12.2023 14:52:09</t>
  </si>
  <si>
    <t>08.12.2023 14:52:12</t>
  </si>
  <si>
    <t>08.12.2023 14:52:14</t>
  </si>
  <si>
    <t>08.12.2023 14:52:15</t>
  </si>
  <si>
    <t>08.12.2023 14:52:17</t>
  </si>
  <si>
    <t>08.12.2023 14:52:18</t>
  </si>
  <si>
    <t>08.12.2023 14:52:36</t>
  </si>
  <si>
    <t>08.12.2023 14:52:38</t>
  </si>
  <si>
    <t>08.12.2023 14:52:39</t>
  </si>
  <si>
    <t>08.12.2023 14:52:41</t>
  </si>
  <si>
    <t>08.12.2023 14:52:42</t>
  </si>
  <si>
    <t>08.12.2023 14:53:09</t>
  </si>
  <si>
    <t>08.12.2023 14:53:11</t>
  </si>
  <si>
    <t>08.12.2023 14:53:12</t>
  </si>
  <si>
    <t>08.12.2023 14:53:14</t>
  </si>
  <si>
    <t>08.12.2023 14:53:50</t>
  </si>
  <si>
    <t>08.12.2023 14:53:53</t>
  </si>
  <si>
    <t>08.12.2023 14:53:54</t>
  </si>
  <si>
    <t>08.12.2023 14:53:56</t>
  </si>
  <si>
    <t>08.12.2023 14:53:57</t>
  </si>
  <si>
    <t>08.12.2023 14:53:59</t>
  </si>
  <si>
    <t>08.12.2023 14:54:00</t>
  </si>
  <si>
    <t>08.12.2023 14:54:02</t>
  </si>
  <si>
    <t>08.12.2023 14:54:03</t>
  </si>
  <si>
    <t>08.12.2023 14:54:05</t>
  </si>
  <si>
    <t>08.12.2023 14:54:09</t>
  </si>
  <si>
    <t>08.12.2023 14:54:12</t>
  </si>
  <si>
    <t>08.12.2023 14:54:14</t>
  </si>
  <si>
    <t>08.12.2023 14:54:15</t>
  </si>
  <si>
    <t>08.12.2023 14:54:48</t>
  </si>
  <si>
    <t>08.12.2023 14:54:50</t>
  </si>
  <si>
    <t>08.12.2023 14:54:51</t>
  </si>
  <si>
    <t>08.12.2023 14:54:53</t>
  </si>
  <si>
    <t>08.12.2023 14:55:09</t>
  </si>
  <si>
    <t>08.12.2023 14:55:11</t>
  </si>
  <si>
    <t>08.12.2023 14:55:12</t>
  </si>
  <si>
    <t>08.12.2023 14:55:14</t>
  </si>
  <si>
    <t>08.12.2023 14:55:15</t>
  </si>
  <si>
    <t>08.12.2023 14:55:17</t>
  </si>
  <si>
    <t>08.12.2023 14:55:18</t>
  </si>
  <si>
    <t>08.12.2023 14:55:20</t>
  </si>
  <si>
    <t>08.12.2023 14:56:42</t>
  </si>
  <si>
    <t>08.12.2023 14:56:45</t>
  </si>
  <si>
    <t>08.12.2023 14:56:47</t>
  </si>
  <si>
    <t>08.12.2023 14:56:48</t>
  </si>
  <si>
    <t>08.12.2023 14:56:50</t>
  </si>
  <si>
    <t>08.12.2023 14:56:51</t>
  </si>
  <si>
    <t>08.12.2023 14:56:53</t>
  </si>
  <si>
    <t>08.12.2023 14:57:00</t>
  </si>
  <si>
    <t>08.12.2023 14:57:02</t>
  </si>
  <si>
    <t>08.12.2023 14:57:03</t>
  </si>
  <si>
    <t>08.12.2023 14:57:05</t>
  </si>
  <si>
    <t>08.12.2023 14:57:06</t>
  </si>
  <si>
    <t>08.12.2023 14:57:08</t>
  </si>
  <si>
    <t>08.12.2023 14:57:09</t>
  </si>
  <si>
    <t>08.12.2023 14:57:11</t>
  </si>
  <si>
    <t>08.12.2023 14:57:12</t>
  </si>
  <si>
    <t>08.12.2023 14:58:33</t>
  </si>
  <si>
    <t>08.12.2023 14:58:34</t>
  </si>
  <si>
    <t>08.12.2023 14:58:36</t>
  </si>
  <si>
    <t>08.12.2023 14:58:37</t>
  </si>
  <si>
    <t>08.12.2023 14:58:39</t>
  </si>
  <si>
    <t>08.12.2023 14:58:40</t>
  </si>
  <si>
    <t>08.12.2023 14:58:42</t>
  </si>
  <si>
    <t>08.12.2023 14:58:43</t>
  </si>
  <si>
    <t>08.12.2023 14:58:45</t>
  </si>
  <si>
    <t>08.12.2023 14:58:54</t>
  </si>
  <si>
    <t>08.12.2023 14:58:55</t>
  </si>
  <si>
    <t>08.12.2023 14:58:57</t>
  </si>
  <si>
    <t>08.12.2023 14:58:58</t>
  </si>
  <si>
    <t>08.12.2023 14:59:00</t>
  </si>
  <si>
    <t>08.12.2023 14:59:01</t>
  </si>
  <si>
    <t>08.12.2023 14:59:03</t>
  </si>
  <si>
    <t>08.12.2023 14:59:04</t>
  </si>
  <si>
    <t>08.12.2023 14:59:06</t>
  </si>
  <si>
    <t>08.12.2023 14:59:07</t>
  </si>
  <si>
    <t>08.12.2023 14:59:09</t>
  </si>
  <si>
    <t>08.12.2023 14:59:10</t>
  </si>
  <si>
    <t>08.12.2023 14:59:12</t>
  </si>
  <si>
    <t>08.12.2023 14:59:13</t>
  </si>
  <si>
    <t>08.12.2023 14:59:15</t>
  </si>
  <si>
    <t>08.12.2023 14:59:16</t>
  </si>
  <si>
    <t>08.12.2023 14:59:18</t>
  </si>
  <si>
    <t>08.12.2023 15:00:28</t>
  </si>
  <si>
    <t>08.12.2023 15:00:30</t>
  </si>
  <si>
    <t>08.12.2023 15:00:31</t>
  </si>
  <si>
    <t>08.12.2023 15:00:33</t>
  </si>
  <si>
    <t>08.12.2023 15:00:34</t>
  </si>
  <si>
    <t>08.12.2023 15:00:36</t>
  </si>
  <si>
    <t>08.12.2023 15:00:37</t>
  </si>
  <si>
    <t>08.12.2023 15:00:39</t>
  </si>
  <si>
    <t>08.12.2023 15:00:42</t>
  </si>
  <si>
    <t>08.12.2023 15:00:43</t>
  </si>
  <si>
    <t>08.12.2023 15:00:45</t>
  </si>
  <si>
    <t>08.12.2023 15:00:46</t>
  </si>
  <si>
    <t>08.12.2023 15:00:48</t>
  </si>
  <si>
    <t>08.12.2023 15:00:49</t>
  </si>
  <si>
    <t>08.12.2023 15:00:51</t>
  </si>
  <si>
    <t>08.12.2023 15:00:52</t>
  </si>
  <si>
    <t>08.12.2023 15:01:13</t>
  </si>
  <si>
    <t>08.12.2023 15:01:14</t>
  </si>
  <si>
    <t>08.12.2023 15:01:16</t>
  </si>
  <si>
    <t>08.12.2023 15:01:17</t>
  </si>
  <si>
    <t>08.12.2023 15:01:19</t>
  </si>
  <si>
    <t>08.12.2023 15:01:20</t>
  </si>
  <si>
    <t>08.12.2023 15:01:22</t>
  </si>
  <si>
    <t>08.12.2023 15:02:13</t>
  </si>
  <si>
    <t>08.12.2023 15:02:14</t>
  </si>
  <si>
    <t>08.12.2023 15:02:16</t>
  </si>
  <si>
    <t>08.12.2023 15:02:17</t>
  </si>
  <si>
    <t>08.12.2023 15:02:19</t>
  </si>
  <si>
    <t>08.12.2023 15:02:20</t>
  </si>
  <si>
    <t>08.12.2023 15:02:49</t>
  </si>
  <si>
    <t>08.12.2023 15:02:50</t>
  </si>
  <si>
    <t>08.12.2023 15:02:52</t>
  </si>
  <si>
    <t>08.12.2023 15:02:53</t>
  </si>
  <si>
    <t>08.12.2023 15:02:55</t>
  </si>
  <si>
    <t>08.12.2023 15:02:56</t>
  </si>
  <si>
    <t>08.12.2023 15:02:58</t>
  </si>
  <si>
    <t>08.12.2023 15:03:05</t>
  </si>
  <si>
    <t>08.12.2023 15:03:07</t>
  </si>
  <si>
    <t>08.12.2023 15:03:08</t>
  </si>
  <si>
    <t>08.12.2023 15:03:10</t>
  </si>
  <si>
    <t>08.12.2023 15:03:11</t>
  </si>
  <si>
    <t>08.12.2023 15:03:14</t>
  </si>
  <si>
    <t>08.12.2023 15:03:16</t>
  </si>
  <si>
    <t>08.12.2023 15:03:17</t>
  </si>
  <si>
    <t>08.12.2023 15:03:19</t>
  </si>
  <si>
    <t>08.12.2023 15:03:20</t>
  </si>
  <si>
    <t>08.12.2023 15:04:02</t>
  </si>
  <si>
    <t>08.12.2023 15:04:04</t>
  </si>
  <si>
    <t>08.12.2023 15:04:05</t>
  </si>
  <si>
    <t>08.12.2023 15:04:07</t>
  </si>
  <si>
    <t>08.12.2023 15:04:26</t>
  </si>
  <si>
    <t>08.12.2023 15:04:28</t>
  </si>
  <si>
    <t>08.12.2023 15:04:29</t>
  </si>
  <si>
    <t>08.12.2023 15:04:31</t>
  </si>
  <si>
    <t>08.12.2023 15:04:32</t>
  </si>
  <si>
    <t>08.12.2023 15:04:34</t>
  </si>
  <si>
    <t>08.12.2023 15:04:35</t>
  </si>
  <si>
    <t>08.12.2023 15:04:37</t>
  </si>
  <si>
    <t>08.12.2023 15:04:38</t>
  </si>
  <si>
    <t>08.12.2023 15:04:40</t>
  </si>
  <si>
    <t>08.12.2023 15:04:41</t>
  </si>
  <si>
    <t>08.12.2023 15:04:43</t>
  </si>
  <si>
    <t>08.12.2023 15:04:44</t>
  </si>
  <si>
    <t>08.12.2023 15:04:46</t>
  </si>
  <si>
    <t>08.12.2023 15:04:49</t>
  </si>
  <si>
    <t>08.12.2023 15:04:52</t>
  </si>
  <si>
    <t>08.12.2023 15:05:10</t>
  </si>
  <si>
    <t>08.12.2023 15:05:11</t>
  </si>
  <si>
    <t>08.12.2023 15:05:13</t>
  </si>
  <si>
    <t>08.12.2023 15:05:14</t>
  </si>
  <si>
    <t>08.12.2023 15:05:16</t>
  </si>
  <si>
    <t>08.12.2023 15:05:17</t>
  </si>
  <si>
    <t>08.12.2023 15:05:38</t>
  </si>
  <si>
    <t>08.12.2023 15:05:41</t>
  </si>
  <si>
    <t>08.12.2023 15:05:43</t>
  </si>
  <si>
    <t>08.12.2023 15:05:44</t>
  </si>
  <si>
    <t>08.12.2023 15:05:46</t>
  </si>
  <si>
    <t>08.12.2023 15:05:47</t>
  </si>
  <si>
    <t>08.12.2023 15:05:49</t>
  </si>
  <si>
    <t>08.12.2023 15:05:50</t>
  </si>
  <si>
    <t>08.12.2023 15:06:32</t>
  </si>
  <si>
    <t>08.12.2023 15:06:35</t>
  </si>
  <si>
    <t>08.12.2023 15:06:37</t>
  </si>
  <si>
    <t>08.12.2023 15:06:38</t>
  </si>
  <si>
    <t>08.12.2023 15:06:40</t>
  </si>
  <si>
    <t>08.12.2023 15:06:41</t>
  </si>
  <si>
    <t>08.12.2023 15:06:53</t>
  </si>
  <si>
    <t>08.12.2023 15:06:55</t>
  </si>
  <si>
    <t>08.12.2023 15:06:56</t>
  </si>
  <si>
    <t>08.12.2023 15:06:58</t>
  </si>
  <si>
    <t>08.12.2023 15:06:59</t>
  </si>
  <si>
    <t>08.12.2023 15:07:01</t>
  </si>
  <si>
    <t>08.12.2023 15:07:04</t>
  </si>
  <si>
    <t>08.12.2023 15:07:05</t>
  </si>
  <si>
    <t>08.12.2023 15:07:07</t>
  </si>
  <si>
    <t>08.12.2023 15:07:08</t>
  </si>
  <si>
    <t>08.12.2023 15:07:10</t>
  </si>
  <si>
    <t>08.12.2023 15:07:11</t>
  </si>
  <si>
    <t>08.12.2023 15:07:13</t>
  </si>
  <si>
    <t>08.12.2023 15:07:14</t>
  </si>
  <si>
    <t>08.12.2023 15:07:16</t>
  </si>
  <si>
    <t>08.12.2023 15:07:27</t>
  </si>
  <si>
    <t>08.12.2023 15:07:30</t>
  </si>
  <si>
    <t>08.12.2023 15:07:32</t>
  </si>
  <si>
    <t>08.12.2023 15:07:33</t>
  </si>
  <si>
    <t>08.12.2023 15:07:35</t>
  </si>
  <si>
    <t>08.12.2023 15:07:36</t>
  </si>
  <si>
    <t>08.12.2023 15:07:38</t>
  </si>
  <si>
    <t>08.12.2023 15:07:45</t>
  </si>
  <si>
    <t>08.12.2023 15:07:47</t>
  </si>
  <si>
    <t>08.12.2023 15:07:48</t>
  </si>
  <si>
    <t>08.12.2023 15:07:50</t>
  </si>
  <si>
    <t>08.12.2023 15:07:51</t>
  </si>
  <si>
    <t>08.12.2023 15:07:53</t>
  </si>
  <si>
    <t>08.12.2023 15:07:56</t>
  </si>
  <si>
    <t>08.12.2023 15:08:09</t>
  </si>
  <si>
    <t>08.12.2023 15:08:12</t>
  </si>
  <si>
    <t>08.12.2023 15:08:14</t>
  </si>
  <si>
    <t>08.12.2023 15:08:15</t>
  </si>
  <si>
    <t>08.12.2023 15:08:17</t>
  </si>
  <si>
    <t>08.12.2023 15:08:20</t>
  </si>
  <si>
    <t>08.12.2023 15:08:21</t>
  </si>
  <si>
    <t>08.12.2023 15:08:23</t>
  </si>
  <si>
    <t>08.12.2023 15:08:33</t>
  </si>
  <si>
    <t>08.12.2023 15:08:35</t>
  </si>
  <si>
    <t>08.12.2023 15:08:36</t>
  </si>
  <si>
    <t>08.12.2023 15:08:38</t>
  </si>
  <si>
    <t>08.12.2023 15:08:48</t>
  </si>
  <si>
    <t>08.12.2023 15:08:50</t>
  </si>
  <si>
    <t>08.12.2023 15:08:51</t>
  </si>
  <si>
    <t>08.12.2023 15:08:53</t>
  </si>
  <si>
    <t>08.12.2023 15:08:54</t>
  </si>
  <si>
    <t>08.12.2023 15:08:56</t>
  </si>
  <si>
    <t>08.12.2023 15:08:57</t>
  </si>
  <si>
    <t>08.12.2023 15:08:59</t>
  </si>
  <si>
    <t>08.12.2023 15:09:38</t>
  </si>
  <si>
    <t>08.12.2023 15:09:41</t>
  </si>
  <si>
    <t>08.12.2023 15:09:42</t>
  </si>
  <si>
    <t>08.12.2023 15:09:44</t>
  </si>
  <si>
    <t>08.12.2023 15:09:45</t>
  </si>
  <si>
    <t>08.12.2023 15:09:47</t>
  </si>
  <si>
    <t>08.12.2023 15:10:12</t>
  </si>
  <si>
    <t>08.12.2023 15:10:14</t>
  </si>
  <si>
    <t>08.12.2023 15:10:15</t>
  </si>
  <si>
    <t>08.12.2023 15:10:17</t>
  </si>
  <si>
    <t>08.12.2023 15:10:18</t>
  </si>
  <si>
    <t>08.12.2023 15:10:20</t>
  </si>
  <si>
    <t>08.12.2023 15:10:33</t>
  </si>
  <si>
    <t>08.12.2023 15:10:35</t>
  </si>
  <si>
    <t>08.12.2023 15:10:36</t>
  </si>
  <si>
    <t>08.12.2023 15:10:38</t>
  </si>
  <si>
    <t>08.12.2023 15:10:39</t>
  </si>
  <si>
    <t>08.12.2023 15:10:41</t>
  </si>
  <si>
    <t>08.12.2023 15:10:42</t>
  </si>
  <si>
    <t>08.12.2023 15:11:05</t>
  </si>
  <si>
    <t>08.12.2023 15:11:06</t>
  </si>
  <si>
    <t>08.12.2023 15:11:08</t>
  </si>
  <si>
    <t>08.12.2023 15:11:09</t>
  </si>
  <si>
    <t>08.12.2023 15:11:11</t>
  </si>
  <si>
    <t>08.12.2023 15:11:32</t>
  </si>
  <si>
    <t>08.12.2023 15:11:33</t>
  </si>
  <si>
    <t>08.12.2023 15:11:35</t>
  </si>
  <si>
    <t>08.12.2023 15:11:36</t>
  </si>
  <si>
    <t>08.12.2023 15:11:38</t>
  </si>
  <si>
    <t>08.12.2023 15:11:39</t>
  </si>
  <si>
    <t>08.12.2023 15:12:00</t>
  </si>
  <si>
    <t>08.12.2023 15:12:02</t>
  </si>
  <si>
    <t>08.12.2023 15:12:03</t>
  </si>
  <si>
    <t>08.12.2023 15:12:05</t>
  </si>
  <si>
    <t>08.12.2023 15:12:06</t>
  </si>
  <si>
    <t>08.12.2023 15:12:08</t>
  </si>
  <si>
    <t>08.12.2023 15:12:09</t>
  </si>
  <si>
    <t>08.12.2023 15:12:11</t>
  </si>
  <si>
    <t>08.12.2023 15:12:12</t>
  </si>
  <si>
    <t>08.12.2023 15:12:14</t>
  </si>
  <si>
    <t>08.12.2023 15:12:54</t>
  </si>
  <si>
    <t>08.12.2023 15:12:56</t>
  </si>
  <si>
    <t>08.12.2023 15:12:57</t>
  </si>
  <si>
    <t>08.12.2023 15:12:59</t>
  </si>
  <si>
    <t>08.12.2023 15:13:00</t>
  </si>
  <si>
    <t>08.12.2023 15:13:02</t>
  </si>
  <si>
    <t>08.12.2023 15:13:03</t>
  </si>
  <si>
    <t>08.12.2023 15:13:05</t>
  </si>
  <si>
    <t>08.12.2023 15:13:09</t>
  </si>
  <si>
    <t>08.12.2023 15:13:12</t>
  </si>
  <si>
    <t>08.12.2023 15:13:14</t>
  </si>
  <si>
    <t>08.12.2023 15:13:15</t>
  </si>
  <si>
    <t>08.12.2023 15:13:17</t>
  </si>
  <si>
    <t>08.12.2023 15:13:23</t>
  </si>
  <si>
    <t>08.12.2023 15:13:26</t>
  </si>
  <si>
    <t>08.12.2023 15:13:29</t>
  </si>
  <si>
    <t>08.12.2023 15:13:30</t>
  </si>
  <si>
    <t>08.12.2023 15:13:32</t>
  </si>
  <si>
    <t>08.12.2023 15:13:33</t>
  </si>
  <si>
    <t>08.12.2023 15:13:39</t>
  </si>
  <si>
    <t>08.12.2023 15:13:41</t>
  </si>
  <si>
    <t>08.12.2023 15:13:42</t>
  </si>
  <si>
    <t>08.12.2023 15:13:44</t>
  </si>
  <si>
    <t>08.12.2023 15:13:45</t>
  </si>
  <si>
    <t>08.12.2023 15:13:53</t>
  </si>
  <si>
    <t>08.12.2023 15:13:54</t>
  </si>
  <si>
    <t>08.12.2023 15:13:56</t>
  </si>
  <si>
    <t>08.12.2023 15:13:57</t>
  </si>
  <si>
    <t>08.12.2023 15:13:59</t>
  </si>
  <si>
    <t>08.12.2023 15:14:09</t>
  </si>
  <si>
    <t>08.12.2023 15:14:11</t>
  </si>
  <si>
    <t>08.12.2023 15:14:12</t>
  </si>
  <si>
    <t>08.12.2023 15:14:14</t>
  </si>
  <si>
    <t>08.12.2023 15:14:15</t>
  </si>
  <si>
    <t>08.12.2023 15:14:18</t>
  </si>
  <si>
    <t>08.12.2023 15:14:36</t>
  </si>
  <si>
    <t>08.12.2023 15:14:38</t>
  </si>
  <si>
    <t>08.12.2023 15:14:39</t>
  </si>
  <si>
    <t>08.12.2023 15:14:41</t>
  </si>
  <si>
    <t>08.12.2023 15:14:42</t>
  </si>
  <si>
    <t>08.12.2023 15:14:44</t>
  </si>
  <si>
    <t>08.12.2023 15:14:45</t>
  </si>
  <si>
    <t>08.12.2023 15:15:14</t>
  </si>
  <si>
    <t>08.12.2023 15:15:15</t>
  </si>
  <si>
    <t>08.12.2023 15:15:18</t>
  </si>
  <si>
    <t>08.12.2023 15:15:20</t>
  </si>
  <si>
    <t>08.12.2023 15:15:21</t>
  </si>
  <si>
    <t>08.12.2023 15:15:23</t>
  </si>
  <si>
    <t>08.12.2023 15:15:26</t>
  </si>
  <si>
    <t>08.12.2023 15:15:32</t>
  </si>
  <si>
    <t>08.12.2023 15:15:35</t>
  </si>
  <si>
    <t>08.12.2023 15:15:36</t>
  </si>
  <si>
    <t>08.12.2023 15:15:39</t>
  </si>
  <si>
    <t>08.12.2023 15:15:41</t>
  </si>
  <si>
    <t>08.12.2023 15:15:42</t>
  </si>
  <si>
    <t>08.12.2023 15:15:44</t>
  </si>
  <si>
    <t>08.12.2023 15:15:45</t>
  </si>
  <si>
    <t>08.12.2023 15:15:59</t>
  </si>
  <si>
    <t>08.12.2023 15:16:00</t>
  </si>
  <si>
    <t>08.12.2023 15:16:02</t>
  </si>
  <si>
    <t>08.12.2023 15:16:03</t>
  </si>
  <si>
    <t>08.12.2023 15:16:05</t>
  </si>
  <si>
    <t>08.12.2023 15:16:27</t>
  </si>
  <si>
    <t>08.12.2023 15:16:29</t>
  </si>
  <si>
    <t>08.12.2023 15:16:30</t>
  </si>
  <si>
    <t>08.12.2023 15:16:32</t>
  </si>
  <si>
    <t>08.12.2023 15:16:33</t>
  </si>
  <si>
    <t>08.12.2023 15:16:35</t>
  </si>
  <si>
    <t>08.12.2023 15:16:41</t>
  </si>
  <si>
    <t>08.12.2023 15:16:44</t>
  </si>
  <si>
    <t>08.12.2023 15:16:45</t>
  </si>
  <si>
    <t>08.12.2023 15:16:47</t>
  </si>
  <si>
    <t>08.12.2023 15:17:03</t>
  </si>
  <si>
    <t>08.12.2023 15:17:05</t>
  </si>
  <si>
    <t>08.12.2023 15:17:06</t>
  </si>
  <si>
    <t>08.12.2023 15:17:11</t>
  </si>
  <si>
    <t>08.12.2023 15:17:14</t>
  </si>
  <si>
    <t>08.12.2023 15:17:15</t>
  </si>
  <si>
    <t>08.12.2023 15:17:17</t>
  </si>
  <si>
    <t>08.12.2023 15:17:18</t>
  </si>
  <si>
    <t>08.12.2023 15:17:20</t>
  </si>
  <si>
    <t>08.12.2023 15:17:21</t>
  </si>
  <si>
    <t>08.12.2023 15:17:23</t>
  </si>
  <si>
    <t>08.12.2023 15:17:24</t>
  </si>
  <si>
    <t>08.12.2023 15:17:26</t>
  </si>
  <si>
    <t>08.12.2023 15:17:41</t>
  </si>
  <si>
    <t>08.12.2023 15:17:42</t>
  </si>
  <si>
    <t>08.12.2023 15:17:44</t>
  </si>
  <si>
    <t>08.12.2023 15:17:45</t>
  </si>
  <si>
    <t>08.12.2023 15:17:47</t>
  </si>
  <si>
    <t>08.12.2023 15:17:48</t>
  </si>
  <si>
    <t>08.12.2023 15:17:51</t>
  </si>
  <si>
    <t>08.12.2023 15:17:53</t>
  </si>
  <si>
    <t>08.12.2023 15:17:54</t>
  </si>
  <si>
    <t>08.12.2023 15:17:56</t>
  </si>
  <si>
    <t>08.12.2023 15:17:57</t>
  </si>
  <si>
    <t>08.12.2023 15:17:59</t>
  </si>
  <si>
    <t>08.12.2023 15:18:00</t>
  </si>
  <si>
    <t>08.12.2023 15:18:02</t>
  </si>
  <si>
    <t>08.12.2023 15:18:03</t>
  </si>
  <si>
    <t>08.12.2023 15:18:05</t>
  </si>
  <si>
    <t>08.12.2023 15:18:06</t>
  </si>
  <si>
    <t>08.12.2023 15:18:09</t>
  </si>
  <si>
    <t>08.12.2023 15:18:18</t>
  </si>
  <si>
    <t>08.12.2023 15:18:19</t>
  </si>
  <si>
    <t>08.12.2023 15:18:21</t>
  </si>
  <si>
    <t>08.12.2023 15:18:22</t>
  </si>
  <si>
    <t>08.12.2023 15:18:24</t>
  </si>
  <si>
    <t>08.12.2023 15:18:25</t>
  </si>
  <si>
    <t>08.12.2023 15:18:27</t>
  </si>
  <si>
    <t>08.12.2023 15:18:28</t>
  </si>
  <si>
    <t>08.12.2023 15:18:30</t>
  </si>
  <si>
    <t>08.12.2023 15:18:31</t>
  </si>
  <si>
    <t>08.12.2023 15:20:10</t>
  </si>
  <si>
    <t>08.12.2023 15:20:12</t>
  </si>
  <si>
    <t>08.12.2023 15:20:13</t>
  </si>
  <si>
    <t>08.12.2023 15:20:15</t>
  </si>
  <si>
    <t>08.12.2023 15:20:16</t>
  </si>
  <si>
    <t>08.12.2023 15:20:49</t>
  </si>
  <si>
    <t>08.12.2023 15:20:51</t>
  </si>
  <si>
    <t>08.12.2023 15:20:52</t>
  </si>
  <si>
    <t>08.12.2023 15:20:54</t>
  </si>
  <si>
    <t>08.12.2023 15:21:07</t>
  </si>
  <si>
    <t>08.12.2023 15:21:09</t>
  </si>
  <si>
    <t>08.12.2023 15:21:10</t>
  </si>
  <si>
    <t>08.12.2023 15:21:12</t>
  </si>
  <si>
    <t>08.12.2023 15:21:27</t>
  </si>
  <si>
    <t>08.12.2023 15:21:30</t>
  </si>
  <si>
    <t>08.12.2023 15:21:31</t>
  </si>
  <si>
    <t>08.12.2023 15:21:33</t>
  </si>
  <si>
    <t>08.12.2023 15:21:34</t>
  </si>
  <si>
    <t>08.12.2023 15:21:36</t>
  </si>
  <si>
    <t>08.12.2023 15:21:37</t>
  </si>
  <si>
    <t>08.12.2023 15:21:39</t>
  </si>
  <si>
    <t>08.12.2023 15:21:40</t>
  </si>
  <si>
    <t>08.12.2023 15:21:42</t>
  </si>
  <si>
    <t>08.12.2023 15:21:43</t>
  </si>
  <si>
    <t>08.12.2023 15:21:45</t>
  </si>
  <si>
    <t>08.12.2023 15:21:46</t>
  </si>
  <si>
    <t>08.12.2023 15:21:48</t>
  </si>
  <si>
    <t>08.12.2023 15:21:49</t>
  </si>
  <si>
    <t>08.12.2023 15:21:51</t>
  </si>
  <si>
    <t>08.12.2023 15:22:20</t>
  </si>
  <si>
    <t>08.12.2023 15:22:22</t>
  </si>
  <si>
    <t>08.12.2023 15:22:23</t>
  </si>
  <si>
    <t>08.12.2023 15:22:25</t>
  </si>
  <si>
    <t>08.12.2023 15:22:26</t>
  </si>
  <si>
    <t>08.12.2023 15:22:28</t>
  </si>
  <si>
    <t>08.12.2023 15:22:29</t>
  </si>
  <si>
    <t>08.12.2023 15:22:49</t>
  </si>
  <si>
    <t>08.12.2023 15:22:52</t>
  </si>
  <si>
    <t>08.12.2023 15:22:53</t>
  </si>
  <si>
    <t>08.12.2023 15:22:55</t>
  </si>
  <si>
    <t>08.12.2023 15:22:56</t>
  </si>
  <si>
    <t>08.12.2023 15:22:58</t>
  </si>
  <si>
    <t>08.12.2023 15:22:59</t>
  </si>
  <si>
    <t>08.12.2023 15:23:01</t>
  </si>
  <si>
    <t>08.12.2023 15:23:56</t>
  </si>
  <si>
    <t>08.12.2023 15:23:58</t>
  </si>
  <si>
    <t>08.12.2023 15:23:59</t>
  </si>
  <si>
    <t>08.12.2023 15:24:01</t>
  </si>
  <si>
    <t>08.12.2023 15:24:02</t>
  </si>
  <si>
    <t>08.12.2023 15:24:13</t>
  </si>
  <si>
    <t>08.12.2023 15:24:14</t>
  </si>
  <si>
    <t>08.12.2023 15:24:16</t>
  </si>
  <si>
    <t>08.12.2023 15:24:17</t>
  </si>
  <si>
    <t>08.12.2023 15:24:19</t>
  </si>
  <si>
    <t>08.12.2023 15:24:20</t>
  </si>
  <si>
    <t>08.12.2023 15:24:28</t>
  </si>
  <si>
    <t>08.12.2023 15:24:29</t>
  </si>
  <si>
    <t>08.12.2023 15:24:31</t>
  </si>
  <si>
    <t>08.12.2023 15:24:32</t>
  </si>
  <si>
    <t>08.12.2023 15:24:56</t>
  </si>
  <si>
    <t>08.12.2023 15:24:58</t>
  </si>
  <si>
    <t>08.12.2023 15:24:59</t>
  </si>
  <si>
    <t>08.12.2023 15:25:01</t>
  </si>
  <si>
    <t>08.12.2023 15:25:02</t>
  </si>
  <si>
    <t>08.12.2023 15:26:01</t>
  </si>
  <si>
    <t>08.12.2023 15:26:04</t>
  </si>
  <si>
    <t>08.12.2023 15:26:05</t>
  </si>
  <si>
    <t>08.12.2023 15:26:07</t>
  </si>
  <si>
    <t>08.12.2023 15:26:08</t>
  </si>
  <si>
    <t>08.12.2023 15:26:10</t>
  </si>
  <si>
    <t>08.12.2023 15:26:11</t>
  </si>
  <si>
    <t>08.12.2023 15:26:13</t>
  </si>
  <si>
    <t>08.12.2023 15:26:14</t>
  </si>
  <si>
    <t>08.12.2023 15:26:16</t>
  </si>
  <si>
    <t>08.12.2023 15:26:17</t>
  </si>
  <si>
    <t>08.12.2023 15:26:19</t>
  </si>
  <si>
    <t>08.12.2023 15:26:20</t>
  </si>
  <si>
    <t>08.12.2023 15:26:22</t>
  </si>
  <si>
    <t>08.12.2023 15:26:41</t>
  </si>
  <si>
    <t>08.12.2023 15:26:43</t>
  </si>
  <si>
    <t>08.12.2023 15:26:44</t>
  </si>
  <si>
    <t>08.12.2023 15:26:46</t>
  </si>
  <si>
    <t>08.12.2023 15:26:49</t>
  </si>
  <si>
    <t>08.12.2023 15:27:16</t>
  </si>
  <si>
    <t>08.12.2023 15:27:17</t>
  </si>
  <si>
    <t>08.12.2023 15:27:19</t>
  </si>
  <si>
    <t>08.12.2023 15:27:20</t>
  </si>
  <si>
    <t>08.12.2023 15:27:22</t>
  </si>
  <si>
    <t>08.12.2023 15:27:23</t>
  </si>
  <si>
    <t>08.12.2023 15:27:25</t>
  </si>
  <si>
    <t>08.12.2023 15:27:26</t>
  </si>
  <si>
    <t>08.12.2023 15:27:34</t>
  </si>
  <si>
    <t>08.12.2023 15:27:35</t>
  </si>
  <si>
    <t>08.12.2023 15:27:37</t>
  </si>
  <si>
    <t>08.12.2023 15:27:38</t>
  </si>
  <si>
    <t>08.12.2023 15:27:41</t>
  </si>
  <si>
    <t>08.12.2023 15:27:43</t>
  </si>
  <si>
    <t>08.12.2023 15:27:44</t>
  </si>
  <si>
    <t>08.12.2023 15:27:46</t>
  </si>
  <si>
    <t>08.12.2023 15:28:10</t>
  </si>
  <si>
    <t>08.12.2023 15:28:13</t>
  </si>
  <si>
    <t>08.12.2023 15:28:14</t>
  </si>
  <si>
    <t>08.12.2023 15:28:16</t>
  </si>
  <si>
    <t>08.12.2023 15:28:17</t>
  </si>
  <si>
    <t>08.12.2023 15:28:20</t>
  </si>
  <si>
    <t>08.12.2023 15:28:25</t>
  </si>
  <si>
    <t>08.12.2023 15:28:26</t>
  </si>
  <si>
    <t>08.12.2023 15:28:28</t>
  </si>
  <si>
    <t>08.12.2023 15:28:29</t>
  </si>
  <si>
    <t>08.12.2023 15:28:31</t>
  </si>
  <si>
    <t>08.12.2023 15:28:35</t>
  </si>
  <si>
    <t>08.12.2023 15:28:43</t>
  </si>
  <si>
    <t>08.12.2023 15:28:44</t>
  </si>
  <si>
    <t>08.12.2023 15:28:46</t>
  </si>
  <si>
    <t>08.12.2023 15:28:47</t>
  </si>
  <si>
    <t>08.12.2023 15:28:49</t>
  </si>
  <si>
    <t>08.12.2023 15:28:50</t>
  </si>
  <si>
    <t>08.12.2023 15:28:53</t>
  </si>
  <si>
    <t>08.12.2023 15:28:55</t>
  </si>
  <si>
    <t>08.12.2023 15:28:56</t>
  </si>
  <si>
    <t>08.12.2023 15:28:58</t>
  </si>
  <si>
    <t>08.12.2023 15:28:59</t>
  </si>
  <si>
    <t>08.12.2023 15:29:01</t>
  </si>
  <si>
    <t>08.12.2023 15:29:02</t>
  </si>
  <si>
    <t>08.12.2023 15:29:04</t>
  </si>
  <si>
    <t>08.12.2023 15:29:05</t>
  </si>
  <si>
    <t>08.12.2023 15:29:07</t>
  </si>
  <si>
    <t>08.12.2023 15:29:08</t>
  </si>
  <si>
    <t>08.12.2023 15:29:23</t>
  </si>
  <si>
    <t>08.12.2023 15:29:26</t>
  </si>
  <si>
    <t>08.12.2023 15:29:28</t>
  </si>
  <si>
    <t>08.12.2023 15:29:29</t>
  </si>
  <si>
    <t>08.12.2023 15:29:31</t>
  </si>
  <si>
    <t>08.12.2023 15:29:32</t>
  </si>
  <si>
    <t>08.12.2023 15:30:01</t>
  </si>
  <si>
    <t>08.12.2023 15:30:02</t>
  </si>
  <si>
    <t>08.12.2023 15:30:04</t>
  </si>
  <si>
    <t>08.12.2023 15:30:05</t>
  </si>
  <si>
    <t>08.12.2023 15:30:07</t>
  </si>
  <si>
    <t>08.12.2023 15:30:08</t>
  </si>
  <si>
    <t>08.12.2023 15:30:10</t>
  </si>
  <si>
    <t>08.12.2023 15:30:41</t>
  </si>
  <si>
    <t>08.12.2023 15:30:43</t>
  </si>
  <si>
    <t>08.12.2023 15:30:44</t>
  </si>
  <si>
    <t>08.12.2023 15:30:46</t>
  </si>
  <si>
    <t>08.12.2023 15:30:50</t>
  </si>
  <si>
    <t>08.12.2023 15:31:11</t>
  </si>
  <si>
    <t>08.12.2023 15:31:13</t>
  </si>
  <si>
    <t>08.12.2023 15:31:14</t>
  </si>
  <si>
    <t>08.12.2023 15:31:16</t>
  </si>
  <si>
    <t>08.12.2023 15:31:17</t>
  </si>
  <si>
    <t>08.12.2023 15:31:19</t>
  </si>
  <si>
    <t>08.12.2023 15:31:50</t>
  </si>
  <si>
    <t>08.12.2023 15:31:52</t>
  </si>
  <si>
    <t>08.12.2023 15:31:53</t>
  </si>
  <si>
    <t>08.12.2023 15:31:55</t>
  </si>
  <si>
    <t>08.12.2023 15:31:56</t>
  </si>
  <si>
    <t>08.12.2023 15:31:58</t>
  </si>
  <si>
    <t>08.12.2023 15:31:59</t>
  </si>
  <si>
    <t>08.12.2023 15:32:01</t>
  </si>
  <si>
    <t>08.12.2023 15:32:02</t>
  </si>
  <si>
    <t>08.12.2023 15:32:04</t>
  </si>
  <si>
    <t>08.12.2023 15:32:17</t>
  </si>
  <si>
    <t>08.12.2023 15:32:19</t>
  </si>
  <si>
    <t>08.12.2023 15:32:20</t>
  </si>
  <si>
    <t>08.12.2023 15:32:22</t>
  </si>
  <si>
    <t>08.12.2023 15:32:23</t>
  </si>
  <si>
    <t>08.12.2023 15:32:25</t>
  </si>
  <si>
    <t>08.12.2023 15:32:26</t>
  </si>
  <si>
    <t>08.12.2023 15:32:43</t>
  </si>
  <si>
    <t>08.12.2023 15:32:44</t>
  </si>
  <si>
    <t>08.12.2023 15:32:46</t>
  </si>
  <si>
    <t>08.12.2023 15:32:47</t>
  </si>
  <si>
    <t>08.12.2023 15:32:49</t>
  </si>
  <si>
    <t>08.12.2023 15:33:22</t>
  </si>
  <si>
    <t>08.12.2023 15:33:26</t>
  </si>
  <si>
    <t>08.12.2023 15:33:28</t>
  </si>
  <si>
    <t>08.12.2023 15:33:29</t>
  </si>
  <si>
    <t>08.12.2023 15:33:31</t>
  </si>
  <si>
    <t>08.12.2023 15:33:32</t>
  </si>
  <si>
    <t>08.12.2023 15:33:34</t>
  </si>
  <si>
    <t>08.12.2023 15:33:35</t>
  </si>
  <si>
    <t>08.12.2023 15:33:37</t>
  </si>
  <si>
    <t>08.12.2023 15:33:38</t>
  </si>
  <si>
    <t>08.12.2023 15:33:40</t>
  </si>
  <si>
    <t>08.12.2023 15:33:41</t>
  </si>
  <si>
    <t>08.12.2023 15:33:43</t>
  </si>
  <si>
    <t>08.12.2023 15:33:44</t>
  </si>
  <si>
    <t>08.12.2023 15:34:56</t>
  </si>
  <si>
    <t>08.12.2023 15:34:58</t>
  </si>
  <si>
    <t>08.12.2023 15:34:59</t>
  </si>
  <si>
    <t>08.12.2023 15:35:07</t>
  </si>
  <si>
    <t>08.12.2023 15:35:08</t>
  </si>
  <si>
    <t>08.12.2023 15:35:10</t>
  </si>
  <si>
    <t>08.12.2023 15:35:11</t>
  </si>
  <si>
    <t>08.12.2023 15:35:13</t>
  </si>
  <si>
    <t>08.12.2023 15:35:17</t>
  </si>
  <si>
    <t>08.12.2023 15:35:23</t>
  </si>
  <si>
    <t>08.12.2023 15:35:25</t>
  </si>
  <si>
    <t>08.12.2023 15:35:26</t>
  </si>
  <si>
    <t>08.12.2023 15:35:28</t>
  </si>
  <si>
    <t>08.12.2023 15:35:29</t>
  </si>
  <si>
    <t>08.12.2023 15:35:34</t>
  </si>
  <si>
    <t>08.12.2023 15:35:35</t>
  </si>
  <si>
    <t>08.12.2023 15:35:37</t>
  </si>
  <si>
    <t>08.12.2023 15:35:38</t>
  </si>
  <si>
    <t>08.12.2023 15:35:40</t>
  </si>
  <si>
    <t>08.12.2023 15:35:41</t>
  </si>
  <si>
    <t>08.12.2023 15:36:17</t>
  </si>
  <si>
    <t>08.12.2023 15:36:19</t>
  </si>
  <si>
    <t>08.12.2023 15:36:20</t>
  </si>
  <si>
    <t>08.12.2023 15:36:22</t>
  </si>
  <si>
    <t>08.12.2023 15:36:23</t>
  </si>
  <si>
    <t>08.12.2023 15:36:25</t>
  </si>
  <si>
    <t>08.12.2023 15:36:26</t>
  </si>
  <si>
    <t>08.12.2023 15:36:28</t>
  </si>
  <si>
    <t>08.12.2023 15:36:29</t>
  </si>
  <si>
    <t>08.12.2023 15:36:31</t>
  </si>
  <si>
    <t>08.12.2023 15:36:34</t>
  </si>
  <si>
    <t>08.12.2023 15:36:35</t>
  </si>
  <si>
    <t>08.12.2023 15:36:37</t>
  </si>
  <si>
    <t>08.12.2023 15:36:38</t>
  </si>
  <si>
    <t>08.12.2023 15:36:40</t>
  </si>
  <si>
    <t>08.12.2023 15:36:53</t>
  </si>
  <si>
    <t>08.12.2023 15:36:54</t>
  </si>
  <si>
    <t>08.12.2023 15:36:56</t>
  </si>
  <si>
    <t>08.12.2023 15:36:57</t>
  </si>
  <si>
    <t>08.12.2023 15:36:59</t>
  </si>
  <si>
    <t>08.12.2023 15:37:00</t>
  </si>
  <si>
    <t>08.12.2023 15:37:02</t>
  </si>
  <si>
    <t>08.12.2023 15:37:03</t>
  </si>
  <si>
    <t>08.12.2023 15:37:05</t>
  </si>
  <si>
    <t>08.12.2023 15:37:14</t>
  </si>
  <si>
    <t>08.12.2023 15:37:15</t>
  </si>
  <si>
    <t>08.12.2023 15:37:17</t>
  </si>
  <si>
    <t>08.12.2023 15:37:18</t>
  </si>
  <si>
    <t>08.12.2023 15:37:20</t>
  </si>
  <si>
    <t>08.12.2023 15:37:21</t>
  </si>
  <si>
    <t>08.12.2023 15:37:23</t>
  </si>
  <si>
    <t>08.12.2023 15:37:24</t>
  </si>
  <si>
    <t>08.12.2023 15:37:26</t>
  </si>
  <si>
    <t>08.12.2023 15:37:27</t>
  </si>
  <si>
    <t>08.12.2023 15:37:33</t>
  </si>
  <si>
    <t>08.12.2023 15:37:35</t>
  </si>
  <si>
    <t>08.12.2023 15:37:36</t>
  </si>
  <si>
    <t>08.12.2023 15:37:38</t>
  </si>
  <si>
    <t>08.12.2023 15:37:39</t>
  </si>
  <si>
    <t>08.12.2023 15:37:41</t>
  </si>
  <si>
    <t>08.12.2023 15:37:42</t>
  </si>
  <si>
    <t>08.12.2023 15:37:51</t>
  </si>
  <si>
    <t>08.12.2023 15:37:53</t>
  </si>
  <si>
    <t>08.12.2023 15:37:54</t>
  </si>
  <si>
    <t>08.12.2023 15:37:56</t>
  </si>
  <si>
    <t>08.12.2023 15:37:57</t>
  </si>
  <si>
    <t>08.12.2023 15:37:59</t>
  </si>
  <si>
    <t>08.12.2023 15:38:00</t>
  </si>
  <si>
    <t>08.12.2023 15:38:02</t>
  </si>
  <si>
    <t>08.12.2023 15:38:03</t>
  </si>
  <si>
    <t>08.12.2023 15:38:05</t>
  </si>
  <si>
    <t>08.12.2023 15:38:06</t>
  </si>
  <si>
    <t>08.12.2023 15:38:08</t>
  </si>
  <si>
    <t>08.12.2023 15:38:12</t>
  </si>
  <si>
    <t>08.12.2023 15:38:21</t>
  </si>
  <si>
    <t>08.12.2023 15:38:23</t>
  </si>
  <si>
    <t>08.12.2023 15:38:24</t>
  </si>
  <si>
    <t>08.12.2023 15:38:26</t>
  </si>
  <si>
    <t>08.12.2023 15:38:33</t>
  </si>
  <si>
    <t>08.12.2023 15:38:35</t>
  </si>
  <si>
    <t>08.12.2023 15:38:36</t>
  </si>
  <si>
    <t>08.12.2023 15:38:38</t>
  </si>
  <si>
    <t>08.12.2023 15:38:39</t>
  </si>
  <si>
    <t>08.12.2023 15:38:41</t>
  </si>
  <si>
    <t>08.12.2023 15:38:42</t>
  </si>
  <si>
    <t>08.12.2023 15:38:57</t>
  </si>
  <si>
    <t>08.12.2023 15:39:02</t>
  </si>
  <si>
    <t>08.12.2023 15:39:03</t>
  </si>
  <si>
    <t>08.12.2023 15:39:05</t>
  </si>
  <si>
    <t>08.12.2023 15:39:06</t>
  </si>
  <si>
    <t>08.12.2023 15:39:08</t>
  </si>
  <si>
    <t>08.12.2023 15:41:02</t>
  </si>
  <si>
    <t>08.12.2023 15:41:03</t>
  </si>
  <si>
    <t>08.12.2023 15:41:05</t>
  </si>
  <si>
    <t>08.12.2023 15:41:06</t>
  </si>
  <si>
    <t>08.12.2023 15:41:41</t>
  </si>
  <si>
    <t>08.12.2023 15:41:42</t>
  </si>
  <si>
    <t>08.12.2023 15:41:44</t>
  </si>
  <si>
    <t>08.12.2023 15:41:45</t>
  </si>
  <si>
    <t>08.12.2023 15:42:02</t>
  </si>
  <si>
    <t>08.12.2023 15:42:05</t>
  </si>
  <si>
    <t>08.12.2023 15:42:06</t>
  </si>
  <si>
    <t>08.12.2023 15:42:08</t>
  </si>
  <si>
    <t>08.12.2023 15:42:09</t>
  </si>
  <si>
    <t>08.12.2023 15:42:11</t>
  </si>
  <si>
    <t>08.12.2023 15:42:14</t>
  </si>
  <si>
    <t>08.12.2023 15:42:15</t>
  </si>
  <si>
    <t>08.12.2023 15:42:17</t>
  </si>
  <si>
    <t>08.12.2023 15:42:18</t>
  </si>
  <si>
    <t>08.12.2023 15:42:20</t>
  </si>
  <si>
    <t>08.12.2023 15:42:56</t>
  </si>
  <si>
    <t>08.12.2023 15:42:57</t>
  </si>
  <si>
    <t>08.12.2023 15:42:59</t>
  </si>
  <si>
    <t>08.12.2023 15:43:00</t>
  </si>
  <si>
    <t>08.12.2023 15:43:03</t>
  </si>
  <si>
    <t>08.12.2023 15:43:27</t>
  </si>
  <si>
    <t>08.12.2023 15:43:30</t>
  </si>
  <si>
    <t>08.12.2023 15:43:32</t>
  </si>
  <si>
    <t>08.12.2023 15:43:33</t>
  </si>
  <si>
    <t>08.12.2023 15:43:35</t>
  </si>
  <si>
    <t>08.12.2023 15:43:36</t>
  </si>
  <si>
    <t>08.12.2023 15:43:57</t>
  </si>
  <si>
    <t>08.12.2023 15:44:00</t>
  </si>
  <si>
    <t>08.12.2023 15:44:02</t>
  </si>
  <si>
    <t>08.12.2023 15:44:03</t>
  </si>
  <si>
    <t>08.12.2023 15:44:05</t>
  </si>
  <si>
    <t>08.12.2023 15:44:06</t>
  </si>
  <si>
    <t>08.12.2023 15:44:08</t>
  </si>
  <si>
    <t>08.12.2023 15:44:09</t>
  </si>
  <si>
    <t>08.12.2023 15:44:11</t>
  </si>
  <si>
    <t>08.12.2023 15:44:12</t>
  </si>
  <si>
    <t>08.12.2023 15:44:14</t>
  </si>
  <si>
    <t>08.12.2023 15:44:15</t>
  </si>
  <si>
    <t>08.12.2023 15:44:17</t>
  </si>
  <si>
    <t>08.12.2023 15:44:18</t>
  </si>
  <si>
    <t>08.12.2023 15:44:19</t>
  </si>
  <si>
    <t>08.12.2023 15:44:21</t>
  </si>
  <si>
    <t>08.12.2023 15:44:22</t>
  </si>
  <si>
    <t>08.12.2023 15:44:24</t>
  </si>
  <si>
    <t>08.12.2023 15:44:25</t>
  </si>
  <si>
    <t>08.12.2023 15:44:27</t>
  </si>
  <si>
    <t>08.12.2023 15:44:28</t>
  </si>
  <si>
    <t>08.12.2023 15:44:31</t>
  </si>
  <si>
    <t>08.12.2023 15:44:42</t>
  </si>
  <si>
    <t>08.12.2023 15:44:43</t>
  </si>
  <si>
    <t>08.12.2023 15:44:45</t>
  </si>
  <si>
    <t>08.12.2023 15:44:46</t>
  </si>
  <si>
    <t>08.12.2023 15:44:48</t>
  </si>
  <si>
    <t>08.12.2023 15:44:49</t>
  </si>
  <si>
    <t>08.12.2023 15:44:51</t>
  </si>
  <si>
    <t>08.12.2023 15:44:52</t>
  </si>
  <si>
    <t>08.12.2023 15:45:04</t>
  </si>
  <si>
    <t>08.12.2023 15:45:06</t>
  </si>
  <si>
    <t>08.12.2023 15:45:07</t>
  </si>
  <si>
    <t>08.12.2023 15:45:09</t>
  </si>
  <si>
    <t>08.12.2023 15:45:13</t>
  </si>
  <si>
    <t>08.12.2023 15:45:15</t>
  </si>
  <si>
    <t>08.12.2023 15:45:16</t>
  </si>
  <si>
    <t>08.12.2023 15:45:18</t>
  </si>
  <si>
    <t>08.12.2023 15:45:19</t>
  </si>
  <si>
    <t>08.12.2023 15:45:21</t>
  </si>
  <si>
    <t>08.12.2023 15:45:24</t>
  </si>
  <si>
    <t>08.12.2023 15:45:25</t>
  </si>
  <si>
    <t>08.12.2023 15:45:27</t>
  </si>
  <si>
    <t>08.12.2023 15:45:28</t>
  </si>
  <si>
    <t>08.12.2023 15:45:31</t>
  </si>
  <si>
    <t>08.12.2023 15:45:48</t>
  </si>
  <si>
    <t>08.12.2023 15:45:51</t>
  </si>
  <si>
    <t>08.12.2023 15:45:52</t>
  </si>
  <si>
    <t>08.12.2023 15:45:54</t>
  </si>
  <si>
    <t>08.12.2023 15:45:58</t>
  </si>
  <si>
    <t>08.12.2023 15:46:00</t>
  </si>
  <si>
    <t>08.12.2023 15:46:01</t>
  </si>
  <si>
    <t>08.12.2023 15:46:03</t>
  </si>
  <si>
    <t>08.12.2023 15:46:04</t>
  </si>
  <si>
    <t>08.12.2023 15:46:06</t>
  </si>
  <si>
    <t>08.12.2023 15:46:07</t>
  </si>
  <si>
    <t>08.12.2023 15:46:09</t>
  </si>
  <si>
    <t>08.12.2023 15:46:10</t>
  </si>
  <si>
    <t>08.12.2023 15:46:31</t>
  </si>
  <si>
    <t>08.12.2023 15:46:36</t>
  </si>
  <si>
    <t>08.12.2023 15:46:37</t>
  </si>
  <si>
    <t>08.12.2023 15:46:39</t>
  </si>
  <si>
    <t>08.12.2023 15:46:40</t>
  </si>
  <si>
    <t>08.12.2023 15:46:42</t>
  </si>
  <si>
    <t>08.12.2023 15:46:45</t>
  </si>
  <si>
    <t>08.12.2023 15:46:49</t>
  </si>
  <si>
    <t>08.12.2023 15:46:51</t>
  </si>
  <si>
    <t>08.12.2023 15:46:52</t>
  </si>
  <si>
    <t>08.12.2023 15:46:55</t>
  </si>
  <si>
    <t>08.12.2023 15:46:57</t>
  </si>
  <si>
    <t>08.12.2023 15:46:58</t>
  </si>
  <si>
    <t>08.12.2023 15:47:00</t>
  </si>
  <si>
    <t>08.12.2023 15:47:03</t>
  </si>
  <si>
    <t>08.12.2023 15:47:06</t>
  </si>
  <si>
    <t>08.12.2023 15:47:07</t>
  </si>
  <si>
    <t>08.12.2023 15:47:09</t>
  </si>
  <si>
    <t>08.12.2023 15:47:10</t>
  </si>
  <si>
    <t>08.12.2023 15:47:12</t>
  </si>
  <si>
    <t>08.12.2023 15:47:13</t>
  </si>
  <si>
    <t>08.12.2023 15:47:27</t>
  </si>
  <si>
    <t>08.12.2023 15:47:28</t>
  </si>
  <si>
    <t>08.12.2023 15:47:30</t>
  </si>
  <si>
    <t>08.12.2023 15:47:31</t>
  </si>
  <si>
    <t>08.12.2023 15:47:33</t>
  </si>
  <si>
    <t>08.12.2023 15:47:34</t>
  </si>
  <si>
    <t>08.12.2023 15:47:36</t>
  </si>
  <si>
    <t>08.12.2023 15:47:37</t>
  </si>
  <si>
    <t>08.12.2023 15:47:39</t>
  </si>
  <si>
    <t>08.12.2023 15:47:43</t>
  </si>
  <si>
    <t>08.12.2023 15:47:45</t>
  </si>
  <si>
    <t>08.12.2023 15:47:46</t>
  </si>
  <si>
    <t>08.12.2023 15:47:48</t>
  </si>
  <si>
    <t>08.12.2023 15:47:49</t>
  </si>
  <si>
    <t>08.12.2023 15:47:51</t>
  </si>
  <si>
    <t>08.12.2023 15:48:09</t>
  </si>
  <si>
    <t>08.12.2023 15:48:10</t>
  </si>
  <si>
    <t>08.12.2023 15:48:12</t>
  </si>
  <si>
    <t>08.12.2023 15:48:13</t>
  </si>
  <si>
    <t>08.12.2023 15:48:15</t>
  </si>
  <si>
    <t>08.12.2023 15:48:18</t>
  </si>
  <si>
    <t>08.12.2023 15:48:19</t>
  </si>
  <si>
    <t>08.12.2023 15:48:21</t>
  </si>
  <si>
    <t>08.12.2023 15:48:22</t>
  </si>
  <si>
    <t>08.12.2023 15:48:24</t>
  </si>
  <si>
    <t>08.12.2023 15:48:25</t>
  </si>
  <si>
    <t>08.12.2023 15:48:27</t>
  </si>
  <si>
    <t>08.12.2023 15:48:28</t>
  </si>
  <si>
    <t>08.12.2023 15:48:30</t>
  </si>
  <si>
    <t>08.12.2023 15:48:31</t>
  </si>
  <si>
    <t>08.12.2023 15:48:33</t>
  </si>
  <si>
    <t>08.12.2023 15:48:34</t>
  </si>
  <si>
    <t>08.12.2023 15:48:36</t>
  </si>
  <si>
    <t>08.12.2023 15:48:37</t>
  </si>
  <si>
    <t>08.12.2023 15:48:57</t>
  </si>
  <si>
    <t>08.12.2023 15:48:58</t>
  </si>
  <si>
    <t>08.12.2023 15:49:00</t>
  </si>
  <si>
    <t>08.12.2023 15:49:01</t>
  </si>
  <si>
    <t>08.12.2023 15:49:03</t>
  </si>
  <si>
    <t>08.12.2023 15:49:04</t>
  </si>
  <si>
    <t>08.12.2023 15:49:06</t>
  </si>
  <si>
    <t>08.12.2023 15:50:04</t>
  </si>
  <si>
    <t>08.12.2023 15:50:07</t>
  </si>
  <si>
    <t>08.12.2023 15:50:09</t>
  </si>
  <si>
    <t>08.12.2023 15:50:12</t>
  </si>
  <si>
    <t>08.12.2023 15:50:13</t>
  </si>
  <si>
    <t>08.12.2023 15:50:15</t>
  </si>
  <si>
    <t>08.12.2023 15:50:43</t>
  </si>
  <si>
    <t>08.12.2023 15:50:45</t>
  </si>
  <si>
    <t>08.12.2023 15:50:46</t>
  </si>
  <si>
    <t>08.12.2023 15:50:48</t>
  </si>
  <si>
    <t>08.12.2023 15:50:49</t>
  </si>
  <si>
    <t>08.12.2023 15:51:30</t>
  </si>
  <si>
    <t>08.12.2023 15:51:31</t>
  </si>
  <si>
    <t>08.12.2023 15:51:34</t>
  </si>
  <si>
    <t>08.12.2023 15:51:37</t>
  </si>
  <si>
    <t>08.12.2023 15:51:39</t>
  </si>
  <si>
    <t>08.12.2023 15:51:40</t>
  </si>
  <si>
    <t>08.12.2023 15:52:06</t>
  </si>
  <si>
    <t>08.12.2023 15:52:07</t>
  </si>
  <si>
    <t>08.12.2023 15:52:09</t>
  </si>
  <si>
    <t>08.12.2023 15:52:10</t>
  </si>
  <si>
    <t>08.12.2023 15:52:12</t>
  </si>
  <si>
    <t>08.12.2023 15:52:13</t>
  </si>
  <si>
    <t>08.12.2023 15:52:30</t>
  </si>
  <si>
    <t>08.12.2023 15:52:31</t>
  </si>
  <si>
    <t>08.12.2023 15:52:33</t>
  </si>
  <si>
    <t>08.12.2023 15:52:34</t>
  </si>
  <si>
    <t>08.12.2023 15:52:36</t>
  </si>
  <si>
    <t>08.12.2023 15:52:57</t>
  </si>
  <si>
    <t>08.12.2023 15:52:58</t>
  </si>
  <si>
    <t>08.12.2023 15:53:00</t>
  </si>
  <si>
    <t>08.12.2023 15:53:01</t>
  </si>
  <si>
    <t>08.12.2023 15:53:03</t>
  </si>
  <si>
    <t>08.12.2023 15:53:04</t>
  </si>
  <si>
    <t>08.12.2023 15:53:06</t>
  </si>
  <si>
    <t>08.12.2023 15:53:07</t>
  </si>
  <si>
    <t>08.12.2023 15:53:09</t>
  </si>
  <si>
    <t>08.12.2023 15:53:25</t>
  </si>
  <si>
    <t>08.12.2023 15:53:27</t>
  </si>
  <si>
    <t>08.12.2023 15:53:28</t>
  </si>
  <si>
    <t>08.12.2023 15:53:30</t>
  </si>
  <si>
    <t>08.12.2023 15:53:31</t>
  </si>
  <si>
    <t>08.12.2023 15:53:33</t>
  </si>
  <si>
    <t>08.12.2023 15:53:43</t>
  </si>
  <si>
    <t>08.12.2023 15:53:45</t>
  </si>
  <si>
    <t>08.12.2023 15:53:46</t>
  </si>
  <si>
    <t>08.12.2023 15:53:48</t>
  </si>
  <si>
    <t>08.12.2023 15:53:51</t>
  </si>
  <si>
    <t>08.12.2023 15:54:15</t>
  </si>
  <si>
    <t>08.12.2023 15:54:18</t>
  </si>
  <si>
    <t>08.12.2023 15:54:19</t>
  </si>
  <si>
    <t>08.12.2023 15:54:21</t>
  </si>
  <si>
    <t>08.12.2023 15:54:22</t>
  </si>
  <si>
    <t>08.12.2023 15:54:24</t>
  </si>
  <si>
    <t>08.12.2023 15:54:25</t>
  </si>
  <si>
    <t>08.12.2023 15:54:27</t>
  </si>
  <si>
    <t>08.12.2023 15:54:28</t>
  </si>
  <si>
    <t>08.12.2023 15:55:51</t>
  </si>
  <si>
    <t>08.12.2023 15:55:52</t>
  </si>
  <si>
    <t>08.12.2023 15:55:54</t>
  </si>
  <si>
    <t>08.12.2023 15:55:55</t>
  </si>
  <si>
    <t>08.12.2023 15:55:57</t>
  </si>
  <si>
    <t>08.12.2023 15:56:00</t>
  </si>
  <si>
    <t>08.12.2023 15:56:01</t>
  </si>
  <si>
    <t>08.12.2023 15:56:03</t>
  </si>
  <si>
    <t>08.12.2023 15:56:04</t>
  </si>
  <si>
    <t>08.12.2023 15:56:06</t>
  </si>
  <si>
    <t>08.12.2023 15:56:07</t>
  </si>
  <si>
    <t>08.12.2023 15:56:09</t>
  </si>
  <si>
    <t>08.12.2023 15:56:10</t>
  </si>
  <si>
    <t>08.12.2023 15:56:12</t>
  </si>
  <si>
    <t>08.12.2023 15:56:13</t>
  </si>
  <si>
    <t>08.12.2023 15:56:16</t>
  </si>
  <si>
    <t>08.12.2023 15:56:18</t>
  </si>
  <si>
    <t>08.12.2023 15:56:19</t>
  </si>
  <si>
    <t>08.12.2023 15:56:30</t>
  </si>
  <si>
    <t>08.12.2023 15:56:31</t>
  </si>
  <si>
    <t>08.12.2023 15:56:32</t>
  </si>
  <si>
    <t>08.12.2023 15:56:38</t>
  </si>
  <si>
    <t>08.12.2023 15:57:01</t>
  </si>
  <si>
    <t>08.12.2023 15:57:02</t>
  </si>
  <si>
    <t>08.12.2023 15:57:04</t>
  </si>
  <si>
    <t>08.12.2023 15:57:05</t>
  </si>
  <si>
    <t>08.12.2023 15:57:07</t>
  </si>
  <si>
    <t>08.12.2023 15:57:08</t>
  </si>
  <si>
    <t>08.12.2023 15:57:10</t>
  </si>
  <si>
    <t>08.12.2023 15:57:11</t>
  </si>
  <si>
    <t>08.12.2023 15:57:13</t>
  </si>
  <si>
    <t>08.12.2023 15:57:34</t>
  </si>
  <si>
    <t>08.12.2023 15:57:35</t>
  </si>
  <si>
    <t>08.12.2023 15:57:37</t>
  </si>
  <si>
    <t>08.12.2023 15:57:38</t>
  </si>
  <si>
    <t>08.12.2023 15:57:40</t>
  </si>
  <si>
    <t>08.12.2023 15:57:41</t>
  </si>
  <si>
    <t>08.12.2023 15:57:43</t>
  </si>
  <si>
    <t>08.12.2023 15:57:44</t>
  </si>
  <si>
    <t>08.12.2023 15:57:46</t>
  </si>
  <si>
    <t>08.12.2023 15:57:49</t>
  </si>
  <si>
    <t>08.12.2023 15:57:50</t>
  </si>
  <si>
    <t>08.12.2023 15:57:52</t>
  </si>
  <si>
    <t>08.12.2023 15:57:53</t>
  </si>
  <si>
    <t>08.12.2023 15:57:59</t>
  </si>
  <si>
    <t>08.12.2023 15:58:05</t>
  </si>
  <si>
    <t>08.12.2023 15:58:08</t>
  </si>
  <si>
    <t>08.12.2023 15:58:10</t>
  </si>
  <si>
    <t>08.12.2023 15:58:11</t>
  </si>
  <si>
    <t>08.12.2023 15:58:14</t>
  </si>
  <si>
    <t>08.12.2023 15:58:19</t>
  </si>
  <si>
    <t>08.12.2023 15:58:20</t>
  </si>
  <si>
    <t>08.12.2023 15:58:26</t>
  </si>
  <si>
    <t>08.12.2023 15:58:43</t>
  </si>
  <si>
    <t>08.12.2023 15:58:44</t>
  </si>
  <si>
    <t>08.12.2023 15:58:46</t>
  </si>
  <si>
    <t>08.12.2023 15:58:52</t>
  </si>
  <si>
    <t>08.12.2023 15:59:07</t>
  </si>
  <si>
    <t>08.12.2023 15:59:13</t>
  </si>
  <si>
    <t>08.12.2023 15:59:14</t>
  </si>
  <si>
    <t>08.12.2023 15:59:16</t>
  </si>
  <si>
    <t>08.12.2023 15:59:22</t>
  </si>
  <si>
    <t>08.12.2023 15:59:23</t>
  </si>
  <si>
    <t>08.12.2023 15:59:25</t>
  </si>
  <si>
    <t>08.12.2023 15:59:26</t>
  </si>
  <si>
    <t>08.12.2023 15:59:31</t>
  </si>
  <si>
    <t>08.12.2023 15:59:34</t>
  </si>
  <si>
    <t>08.12.2023 15:59:35</t>
  </si>
  <si>
    <t>08.12.2023 15:59:37</t>
  </si>
  <si>
    <t>08.12.2023 15:59:43</t>
  </si>
  <si>
    <t>08.12.2023 15:59:44</t>
  </si>
  <si>
    <t>08.12.2023 15:59:50</t>
  </si>
  <si>
    <t>08.12.2023 16:00:10</t>
  </si>
  <si>
    <t>08.12.2023 16:00:11</t>
  </si>
  <si>
    <t>08.12.2023 16:00:13</t>
  </si>
  <si>
    <t>08.12.2023 16:00:14</t>
  </si>
  <si>
    <t>08.12.2023 16:00:16</t>
  </si>
  <si>
    <t>08.12.2023 16:00:41</t>
  </si>
  <si>
    <t>08.12.2023 16:00:43</t>
  </si>
  <si>
    <t>08.12.2023 16:00:44</t>
  </si>
  <si>
    <t>08.12.2023 16:00:46</t>
  </si>
  <si>
    <t>08.12.2023 16:00:49</t>
  </si>
  <si>
    <t>08.12.2023 16:00:50</t>
  </si>
  <si>
    <t>08.12.2023 16:00:52</t>
  </si>
  <si>
    <t>08.12.2023 16:00:55</t>
  </si>
  <si>
    <t>08.12.2023 16:00:56</t>
  </si>
  <si>
    <t>08.12.2023 16:01:07</t>
  </si>
  <si>
    <t>08.12.2023 16:01:08</t>
  </si>
  <si>
    <t>08.12.2023 16:01:10</t>
  </si>
  <si>
    <t>08.12.2023 16:01:19</t>
  </si>
  <si>
    <t>08.12.2023 16:01:20</t>
  </si>
  <si>
    <t>08.12.2023 16:01:22</t>
  </si>
  <si>
    <t>08.12.2023 16:01:41</t>
  </si>
  <si>
    <t>08.12.2023 16:01:43</t>
  </si>
  <si>
    <t>08.12.2023 16:01:44</t>
  </si>
  <si>
    <t>08.12.2023 16:01:52</t>
  </si>
  <si>
    <t>08.12.2023 16:01:53</t>
  </si>
  <si>
    <t>08.12.2023 16:01:54</t>
  </si>
  <si>
    <t>08.12.2023 16:01:56</t>
  </si>
  <si>
    <t>08.12.2023 16:02:09</t>
  </si>
  <si>
    <t>08.12.2023 16:02:11</t>
  </si>
  <si>
    <t>08.12.2023 16:02:12</t>
  </si>
  <si>
    <t>08.12.2023 16:02:14</t>
  </si>
  <si>
    <t>08.12.2023 16:02:17</t>
  </si>
  <si>
    <t>08.12.2023 16:02:18</t>
  </si>
  <si>
    <t>08.12.2023 16:02:20</t>
  </si>
  <si>
    <t>08.12.2023 16:02:21</t>
  </si>
  <si>
    <t>08.12.2023 16:02:23</t>
  </si>
  <si>
    <t>08.12.2023 16:02:24</t>
  </si>
  <si>
    <t>08.12.2023 16:02:27</t>
  </si>
  <si>
    <t>08.12.2023 16:02:33</t>
  </si>
  <si>
    <t>08.12.2023 16:02:35</t>
  </si>
  <si>
    <t>08.12.2023 16:02:38</t>
  </si>
  <si>
    <t>08.12.2023 16:03:05</t>
  </si>
  <si>
    <t>08.12.2023 16:03:06</t>
  </si>
  <si>
    <t>08.12.2023 16:03:08</t>
  </si>
  <si>
    <t>08.12.2023 16:03:09</t>
  </si>
  <si>
    <t>08.12.2023 16:03:11</t>
  </si>
  <si>
    <t>08.12.2023 16:04:21</t>
  </si>
  <si>
    <t>08.12.2023 16:04:24</t>
  </si>
  <si>
    <t>08.12.2023 16:04:25</t>
  </si>
  <si>
    <t>08.12.2023 16:04:27</t>
  </si>
  <si>
    <t>08.12.2023 16:04:28</t>
  </si>
  <si>
    <t>08.12.2023 16:04:30</t>
  </si>
  <si>
    <t>08.12.2023 16:04:31</t>
  </si>
  <si>
    <t>08.12.2023 16:04:33</t>
  </si>
  <si>
    <t>08.12.2023 16:04:34</t>
  </si>
  <si>
    <t>08.12.2023 16:04:36</t>
  </si>
  <si>
    <t>08.12.2023 16:04:37</t>
  </si>
  <si>
    <t>08.12.2023 16:04:55</t>
  </si>
  <si>
    <t>08.12.2023 16:05:00</t>
  </si>
  <si>
    <t>08.12.2023 16:05:01</t>
  </si>
  <si>
    <t>08.12.2023 16:05:03</t>
  </si>
  <si>
    <t>08.12.2023 16:05:04</t>
  </si>
  <si>
    <t>08.12.2023 16:05:06</t>
  </si>
  <si>
    <t>08.12.2023 16:05:07</t>
  </si>
  <si>
    <t>08.12.2023 16:05:13</t>
  </si>
  <si>
    <t>08.12.2023 16:05:15</t>
  </si>
  <si>
    <t>08.12.2023 16:05:19</t>
  </si>
  <si>
    <t>08.12.2023 16:05:21</t>
  </si>
  <si>
    <t>08.12.2023 16:05:22</t>
  </si>
  <si>
    <t>08.12.2023 16:05:24</t>
  </si>
  <si>
    <t>08.12.2023 16:05:27</t>
  </si>
  <si>
    <t>08.12.2023 16:06:00</t>
  </si>
  <si>
    <t>08.12.2023 16:06:01</t>
  </si>
  <si>
    <t>08.12.2023 16:06:04</t>
  </si>
  <si>
    <t>08.12.2023 16:06:06</t>
  </si>
  <si>
    <t>08.12.2023 16:06:07</t>
  </si>
  <si>
    <t>08.12.2023 16:06:09</t>
  </si>
  <si>
    <t>08.12.2023 16:06:10</t>
  </si>
  <si>
    <t>08.12.2023 16:06:13</t>
  </si>
  <si>
    <t>08.12.2023 16:06:33</t>
  </si>
  <si>
    <t>08.12.2023 16:06:34</t>
  </si>
  <si>
    <t>08.12.2023 16:06:36</t>
  </si>
  <si>
    <t>08.12.2023 16:06:37</t>
  </si>
  <si>
    <t>08.12.2023 16:06:39</t>
  </si>
  <si>
    <t>08.12.2023 16:06:40</t>
  </si>
  <si>
    <t>08.12.2023 16:06:42</t>
  </si>
  <si>
    <t>08.12.2023 16:06:43</t>
  </si>
  <si>
    <t>08.12.2023 16:06:49</t>
  </si>
  <si>
    <t>08.12.2023 16:06:51</t>
  </si>
  <si>
    <t>08.12.2023 16:06:52</t>
  </si>
  <si>
    <t>08.12.2023 16:06:54</t>
  </si>
  <si>
    <t>08.12.2023 16:06:55</t>
  </si>
  <si>
    <t>08.12.2023 16:06:57</t>
  </si>
  <si>
    <t>08.12.2023 16:07:39</t>
  </si>
  <si>
    <t>08.12.2023 16:07:40</t>
  </si>
  <si>
    <t>08.12.2023 16:07:42</t>
  </si>
  <si>
    <t>08.12.2023 16:07:43</t>
  </si>
  <si>
    <t>08.12.2023 16:07:45</t>
  </si>
  <si>
    <t>08.12.2023 16:08:06</t>
  </si>
  <si>
    <t>08.12.2023 16:08:07</t>
  </si>
  <si>
    <t>08.12.2023 16:08:09</t>
  </si>
  <si>
    <t>08.12.2023 16:08:13</t>
  </si>
  <si>
    <t>08.12.2023 16:08:16</t>
  </si>
  <si>
    <t>08.12.2023 16:08:18</t>
  </si>
  <si>
    <t>08.12.2023 16:08:19</t>
  </si>
  <si>
    <t>08.12.2023 16:08:21</t>
  </si>
  <si>
    <t>08.12.2023 16:08:22</t>
  </si>
  <si>
    <t>08.12.2023 16:09:03</t>
  </si>
  <si>
    <t>08.12.2023 16:09:04</t>
  </si>
  <si>
    <t>08.12.2023 16:09:06</t>
  </si>
  <si>
    <t>08.12.2023 16:09:07</t>
  </si>
  <si>
    <t>08.12.2023 16:09:09</t>
  </si>
  <si>
    <t>08.12.2023 16:09:10</t>
  </si>
  <si>
    <t>08.12.2023 16:10:19</t>
  </si>
  <si>
    <t>08.12.2023 16:10:21</t>
  </si>
  <si>
    <t>08.12.2023 16:10:22</t>
  </si>
  <si>
    <t>08.12.2023 16:10:24</t>
  </si>
  <si>
    <t>08.12.2023 16:10:27</t>
  </si>
  <si>
    <t>08.12.2023 16:10:58</t>
  </si>
  <si>
    <t>08.12.2023 16:11:00</t>
  </si>
  <si>
    <t>08.12.2023 16:11:01</t>
  </si>
  <si>
    <t>08.12.2023 16:11:03</t>
  </si>
  <si>
    <t>08.12.2023 16:11:06</t>
  </si>
  <si>
    <t>08.12.2023 16:11:21</t>
  </si>
  <si>
    <t>08.12.2023 16:11:22</t>
  </si>
  <si>
    <t>08.12.2023 16:11:24</t>
  </si>
  <si>
    <t>08.12.2023 16:11:25</t>
  </si>
  <si>
    <t>08.12.2023 16:11:27</t>
  </si>
  <si>
    <t>08.12.2023 16:11:28</t>
  </si>
  <si>
    <t>08.12.2023 16:11:30</t>
  </si>
  <si>
    <t>08.12.2023 16:11:31</t>
  </si>
  <si>
    <t>08.12.2023 16:12:19</t>
  </si>
  <si>
    <t>08.12.2023 16:12:22</t>
  </si>
  <si>
    <t>08.12.2023 16:12:25</t>
  </si>
  <si>
    <t>08.12.2023 16:12:26</t>
  </si>
  <si>
    <t>08.12.2023 16:12:28</t>
  </si>
  <si>
    <t>08.12.2023 16:12:31</t>
  </si>
  <si>
    <t>08.12.2023 16:12:32</t>
  </si>
  <si>
    <t>08.12.2023 16:12:34</t>
  </si>
  <si>
    <t>08.12.2023 16:12:35</t>
  </si>
  <si>
    <t>08.12.2023 16:12:37</t>
  </si>
  <si>
    <t>08.12.2023 16:12:38</t>
  </si>
  <si>
    <t>08.12.2023 16:12:41</t>
  </si>
  <si>
    <t>08.12.2023 16:13:07</t>
  </si>
  <si>
    <t>08.12.2023 16:13:08</t>
  </si>
  <si>
    <t>08.12.2023 16:13:10</t>
  </si>
  <si>
    <t>08.12.2023 16:13:11</t>
  </si>
  <si>
    <t>08.12.2023 16:13:13</t>
  </si>
  <si>
    <t>08.12.2023 16:13:14</t>
  </si>
  <si>
    <t>08.12.2023 16:13:17</t>
  </si>
  <si>
    <t>08.12.2023 16:13:22</t>
  </si>
  <si>
    <t>08.12.2023 16:13:26</t>
  </si>
  <si>
    <t>08.12.2023 16:13:28</t>
  </si>
  <si>
    <t>08.12.2023 16:13:29</t>
  </si>
  <si>
    <t>08.12.2023 16:13:31</t>
  </si>
  <si>
    <t>08.12.2023 16:13:32</t>
  </si>
  <si>
    <t>08.12.2023 16:13:37</t>
  </si>
  <si>
    <t>08.12.2023 16:13:38</t>
  </si>
  <si>
    <t>08.12.2023 16:13:40</t>
  </si>
  <si>
    <t>08.12.2023 16:13:41</t>
  </si>
  <si>
    <t>08.12.2023 16:13:43</t>
  </si>
  <si>
    <t>08.12.2023 16:13:44</t>
  </si>
  <si>
    <t>08.12.2023 16:13:46</t>
  </si>
  <si>
    <t>08.12.2023 16:13:47</t>
  </si>
  <si>
    <t>08.12.2023 16:13:49</t>
  </si>
  <si>
    <t>08.12.2023 16:14:31</t>
  </si>
  <si>
    <t>08.12.2023 16:14:32</t>
  </si>
  <si>
    <t>08.12.2023 16:14:34</t>
  </si>
  <si>
    <t>08.12.2023 16:14:35</t>
  </si>
  <si>
    <t>08.12.2023 16:14:37</t>
  </si>
  <si>
    <t>08.12.2023 16:14:38</t>
  </si>
  <si>
    <t>08.12.2023 16:14:40</t>
  </si>
  <si>
    <t>08.12.2023 16:15:12</t>
  </si>
  <si>
    <t>08.12.2023 16:15:14</t>
  </si>
  <si>
    <t>08.12.2023 16:15:15</t>
  </si>
  <si>
    <t>08.12.2023 16:15:17</t>
  </si>
  <si>
    <t>08.12.2023 16:15:18</t>
  </si>
  <si>
    <t>08.12.2023 16:15:20</t>
  </si>
  <si>
    <t>08.12.2023 16:15:23</t>
  </si>
  <si>
    <t>08.12.2023 16:15:24</t>
  </si>
  <si>
    <t>08.12.2023 16:15:26</t>
  </si>
  <si>
    <t>08.12.2023 16:15:27</t>
  </si>
  <si>
    <t>08.12.2023 16:15:29</t>
  </si>
  <si>
    <t>08.12.2023 16:15:30</t>
  </si>
  <si>
    <t>08.12.2023 16:15:32</t>
  </si>
  <si>
    <t>08.12.2023 16:15:53</t>
  </si>
  <si>
    <t>08.12.2023 16:15:54</t>
  </si>
  <si>
    <t>08.12.2023 16:15:56</t>
  </si>
  <si>
    <t>08.12.2023 16:15:57</t>
  </si>
  <si>
    <t>08.12.2023 16:15:59</t>
  </si>
  <si>
    <t>08.12.2023 16:16:02</t>
  </si>
  <si>
    <t>08.12.2023 16:16:03</t>
  </si>
  <si>
    <t>08.12.2023 16:16:05</t>
  </si>
  <si>
    <t>08.12.2023 16:16:06</t>
  </si>
  <si>
    <t>08.12.2023 16:16:08</t>
  </si>
  <si>
    <t>08.12.2023 16:16:09</t>
  </si>
  <si>
    <t>08.12.2023 16:16:11</t>
  </si>
  <si>
    <t>08.12.2023 16:16:12</t>
  </si>
  <si>
    <t>08.12.2023 16:16:27</t>
  </si>
  <si>
    <t>08.12.2023 16:16:30</t>
  </si>
  <si>
    <t>08.12.2023 16:16:32</t>
  </si>
  <si>
    <t>08.12.2023 16:16:33</t>
  </si>
  <si>
    <t>08.12.2023 16:16:35</t>
  </si>
  <si>
    <t>08.12.2023 16:16:36</t>
  </si>
  <si>
    <t>08.12.2023 16:16:51</t>
  </si>
  <si>
    <t>08.12.2023 16:16:54</t>
  </si>
  <si>
    <t>08.12.2023 16:16:56</t>
  </si>
  <si>
    <t>08.12.2023 16:16:57</t>
  </si>
  <si>
    <t>08.12.2023 16:16:59</t>
  </si>
  <si>
    <t>08.12.2023 16:17:00</t>
  </si>
  <si>
    <t>08.12.2023 16:17:11</t>
  </si>
  <si>
    <t>08.12.2023 16:17:12</t>
  </si>
  <si>
    <t>08.12.2023 16:17:14</t>
  </si>
  <si>
    <t>08.12.2023 16:17:15</t>
  </si>
  <si>
    <t>08.12.2023 16:17:17</t>
  </si>
  <si>
    <t>08.12.2023 16:17:20</t>
  </si>
  <si>
    <t>08.12.2023 16:17:21</t>
  </si>
  <si>
    <t>08.12.2023 16:17:23</t>
  </si>
  <si>
    <t>08.12.2023 16:17:24</t>
  </si>
  <si>
    <t>08.12.2023 16:17:26</t>
  </si>
  <si>
    <t>08.12.2023 16:17:27</t>
  </si>
  <si>
    <t>08.12.2023 16:17:29</t>
  </si>
  <si>
    <t>08.12.2023 16:17:30</t>
  </si>
  <si>
    <t>08.12.2023 16:17:32</t>
  </si>
  <si>
    <t>08.12.2023 16:17:35</t>
  </si>
  <si>
    <t>08.12.2023 16:17:36</t>
  </si>
  <si>
    <t>08.12.2023 16:17:38</t>
  </si>
  <si>
    <t>08.12.2023 16:17:39</t>
  </si>
  <si>
    <t>08.12.2023 16:17:42</t>
  </si>
  <si>
    <t>08.12.2023 16:17:44</t>
  </si>
  <si>
    <t>08.12.2023 16:17:47</t>
  </si>
  <si>
    <t>08.12.2023 16:19:20</t>
  </si>
  <si>
    <t>08.12.2023 16:19:23</t>
  </si>
  <si>
    <t>08.12.2023 16:19:24</t>
  </si>
  <si>
    <t>08.12.2023 16:19:26</t>
  </si>
  <si>
    <t>08.12.2023 16:19:27</t>
  </si>
  <si>
    <t>08.12.2023 16:19:29</t>
  </si>
  <si>
    <t>08.12.2023 16:19:30</t>
  </si>
  <si>
    <t>08.12.2023 16:19:48</t>
  </si>
  <si>
    <t>08.12.2023 16:19:50</t>
  </si>
  <si>
    <t>08.12.2023 16:19:51</t>
  </si>
  <si>
    <t>08.12.2023 16:19:53</t>
  </si>
  <si>
    <t>08.12.2023 16:19:54</t>
  </si>
  <si>
    <t>08.12.2023 16:19:56</t>
  </si>
  <si>
    <t>08.12.2023 16:19:57</t>
  </si>
  <si>
    <t>08.12.2023 16:19:59</t>
  </si>
  <si>
    <t>08.12.2023 16:20:00</t>
  </si>
  <si>
    <t>08.12.2023 16:20:02</t>
  </si>
  <si>
    <t>08.12.2023 16:20:03</t>
  </si>
  <si>
    <t>08.12.2023 16:20:08</t>
  </si>
  <si>
    <t>08.12.2023 16:20:11</t>
  </si>
  <si>
    <t>08.12.2023 16:20:12</t>
  </si>
  <si>
    <t>08.12.2023 16:20:14</t>
  </si>
  <si>
    <t>08.12.2023 16:20:15</t>
  </si>
  <si>
    <t>08.12.2023 16:20:17</t>
  </si>
  <si>
    <t>08.12.2023 16:20:18</t>
  </si>
  <si>
    <t>08.12.2023 16:20:20</t>
  </si>
  <si>
    <t>08.12.2023 16:20:44</t>
  </si>
  <si>
    <t>08.12.2023 16:20:45</t>
  </si>
  <si>
    <t>08.12.2023 16:20:47</t>
  </si>
  <si>
    <t>08.12.2023 16:20:48</t>
  </si>
  <si>
    <t>08.12.2023 16:20:50</t>
  </si>
  <si>
    <t>08.12.2023 16:20:53</t>
  </si>
  <si>
    <t>08.12.2023 16:20:54</t>
  </si>
  <si>
    <t>08.12.2023 16:20:56</t>
  </si>
  <si>
    <t>08.12.2023 16:20:57</t>
  </si>
  <si>
    <t>08.12.2023 16:20:59</t>
  </si>
  <si>
    <t>08.12.2023 16:21:02</t>
  </si>
  <si>
    <t>08.12.2023 16:21:03</t>
  </si>
  <si>
    <t>08.12.2023 16:21:05</t>
  </si>
  <si>
    <t>08.12.2023 16:21:06</t>
  </si>
  <si>
    <t>08.12.2023 16:21:08</t>
  </si>
  <si>
    <t>08.12.2023 16:21:09</t>
  </si>
  <si>
    <t>08.12.2023 16:21:11</t>
  </si>
  <si>
    <t>08.12.2023 16:21:12</t>
  </si>
  <si>
    <t>08.12.2023 16:22:11</t>
  </si>
  <si>
    <t>08.12.2023 16:22:12</t>
  </si>
  <si>
    <t>08.12.2023 16:22:14</t>
  </si>
  <si>
    <t>08.12.2023 16:22:15</t>
  </si>
  <si>
    <t>08.12.2023 16:22:17</t>
  </si>
  <si>
    <t>08.12.2023 16:22:18</t>
  </si>
  <si>
    <t>08.12.2023 16:22:20</t>
  </si>
  <si>
    <t>08.12.2023 16:22:21</t>
  </si>
  <si>
    <t>08.12.2023 16:22:23</t>
  </si>
  <si>
    <t>08.12.2023 16:22:24</t>
  </si>
  <si>
    <t>08.12.2023 16:22:26</t>
  </si>
  <si>
    <t>08.12.2023 16:22:27</t>
  </si>
  <si>
    <t>08.12.2023 16:22:29</t>
  </si>
  <si>
    <t>08.12.2023 16:22:30</t>
  </si>
  <si>
    <t>08.12.2023 16:22:32</t>
  </si>
  <si>
    <t>08.12.2023 16:23:27</t>
  </si>
  <si>
    <t>08.12.2023 16:23:42</t>
  </si>
  <si>
    <t>08.12.2023 16:23:44</t>
  </si>
  <si>
    <t>08.12.2023 16:23:45</t>
  </si>
  <si>
    <t>08.12.2023 16:23:47</t>
  </si>
  <si>
    <t>08.12.2023 16:23:48</t>
  </si>
  <si>
    <t>08.12.2023 16:23:50</t>
  </si>
  <si>
    <t>08.12.2023 16:24:05</t>
  </si>
  <si>
    <t>08.12.2023 16:24:06</t>
  </si>
  <si>
    <t>08.12.2023 16:24:08</t>
  </si>
  <si>
    <t>08.12.2023 16:24:09</t>
  </si>
  <si>
    <t>08.12.2023 16:24:11</t>
  </si>
  <si>
    <t>08.12.2023 16:24:36</t>
  </si>
  <si>
    <t>08.12.2023 16:24:39</t>
  </si>
  <si>
    <t>08.12.2023 16:24:41</t>
  </si>
  <si>
    <t>08.12.2023 16:24:42</t>
  </si>
  <si>
    <t>08.12.2023 16:24:44</t>
  </si>
  <si>
    <t>08.12.2023 16:24:45</t>
  </si>
  <si>
    <t>08.12.2023 16:25:05</t>
  </si>
  <si>
    <t>08.12.2023 16:25:06</t>
  </si>
  <si>
    <t>08.12.2023 16:25:08</t>
  </si>
  <si>
    <t>08.12.2023 16:25:26</t>
  </si>
  <si>
    <t>08.12.2023 16:25:27</t>
  </si>
  <si>
    <t>08.12.2023 16:25:29</t>
  </si>
  <si>
    <t>08.12.2023 16:25:30</t>
  </si>
  <si>
    <t>08.12.2023 16:25:33</t>
  </si>
  <si>
    <t>08.12.2023 16:25:35</t>
  </si>
  <si>
    <t>08.12.2023 16:25:36</t>
  </si>
  <si>
    <t>08.12.2023 16:25:53</t>
  </si>
  <si>
    <t>08.12.2023 16:25:54</t>
  </si>
  <si>
    <t>08.12.2023 16:25:56</t>
  </si>
  <si>
    <t>08.12.2023 16:25:57</t>
  </si>
  <si>
    <t>08.12.2023 16:25:59</t>
  </si>
  <si>
    <t>08.12.2023 16:26:00</t>
  </si>
  <si>
    <t>08.12.2023 16:26:02</t>
  </si>
  <si>
    <t>08.12.2023 16:26:03</t>
  </si>
  <si>
    <t>08.12.2023 16:26:05</t>
  </si>
  <si>
    <t>08.12.2023 16:26:06</t>
  </si>
  <si>
    <t>08.12.2023 16:26:08</t>
  </si>
  <si>
    <t>08.12.2023 16:26:09</t>
  </si>
  <si>
    <t>08.12.2023 16:26:11</t>
  </si>
  <si>
    <t>08.12.2023 16:26:12</t>
  </si>
  <si>
    <t>08.12.2023 16:26:14</t>
  </si>
  <si>
    <t>08.12.2023 16:26:23</t>
  </si>
  <si>
    <t>08.12.2023 16:26:26</t>
  </si>
  <si>
    <t>08.12.2023 16:26:27</t>
  </si>
  <si>
    <t>08.12.2023 16:26:29</t>
  </si>
  <si>
    <t>08.12.2023 16:26:30</t>
  </si>
  <si>
    <t>08.12.2023 16:26:32</t>
  </si>
  <si>
    <t>08.12.2023 16:26:33</t>
  </si>
  <si>
    <t>08.12.2023 16:26:36</t>
  </si>
  <si>
    <t>08.12.2023 16:26:38</t>
  </si>
  <si>
    <t>08.12.2023 16:26:39</t>
  </si>
  <si>
    <t>08.12.2023 16:26:42</t>
  </si>
  <si>
    <t>08.12.2023 16:27:12</t>
  </si>
  <si>
    <t>08.12.2023 16:27:14</t>
  </si>
  <si>
    <t>08.12.2023 16:27:15</t>
  </si>
  <si>
    <t>08.12.2023 16:27:17</t>
  </si>
  <si>
    <t>08.12.2023 16:27:26</t>
  </si>
  <si>
    <t>08.12.2023 16:27:27</t>
  </si>
  <si>
    <t>08.12.2023 16:27:29</t>
  </si>
  <si>
    <t>08.12.2023 16:27:30</t>
  </si>
  <si>
    <t>08.12.2023 16:27:32</t>
  </si>
  <si>
    <t>08.12.2023 16:27:33</t>
  </si>
  <si>
    <t>08.12.2023 16:27:35</t>
  </si>
  <si>
    <t>08.12.2023 16:27:36</t>
  </si>
  <si>
    <t>08.12.2023 16:27:38</t>
  </si>
  <si>
    <t>08.12.2023 16:27:39</t>
  </si>
  <si>
    <t>08.12.2023 16:27:42</t>
  </si>
  <si>
    <t>08.12.2023 16:27:44</t>
  </si>
  <si>
    <t>08.12.2023 16:27:45</t>
  </si>
  <si>
    <t>08.12.2023 16:27:47</t>
  </si>
  <si>
    <t>08.12.2023 16:27:48</t>
  </si>
  <si>
    <t>08.12.2023 16:27:50</t>
  </si>
  <si>
    <t>08.12.2023 16:28:27</t>
  </si>
  <si>
    <t>08.12.2023 16:28:30</t>
  </si>
  <si>
    <t>08.12.2023 16:28:31</t>
  </si>
  <si>
    <t>08.12.2023 16:28:33</t>
  </si>
  <si>
    <t>08.12.2023 16:28:34</t>
  </si>
  <si>
    <t>08.12.2023 16:28:36</t>
  </si>
  <si>
    <t>08.12.2023 16:28:37</t>
  </si>
  <si>
    <t>08.12.2023 16:28:39</t>
  </si>
  <si>
    <t>08.12.2023 16:29:00</t>
  </si>
  <si>
    <t>08.12.2023 16:29:03</t>
  </si>
  <si>
    <t>08.12.2023 16:29:04</t>
  </si>
  <si>
    <t>08.12.2023 16:29:06</t>
  </si>
  <si>
    <t>08.12.2023 16:29:07</t>
  </si>
  <si>
    <t>08.12.2023 16:29:09</t>
  </si>
  <si>
    <t>08.12.2023 16:29:10</t>
  </si>
  <si>
    <t>08.12.2023 16:29:12</t>
  </si>
  <si>
    <t>08.12.2023 16:30:52</t>
  </si>
  <si>
    <t>08.12.2023 16:30:55</t>
  </si>
  <si>
    <t>08.12.2023 16:30:57</t>
  </si>
  <si>
    <t>08.12.2023 16:30:58</t>
  </si>
  <si>
    <t>08.12.2023 16:31:00</t>
  </si>
  <si>
    <t>08.12.2023 16:31:01</t>
  </si>
  <si>
    <t>08.12.2023 16:31:03</t>
  </si>
  <si>
    <t>08.12.2023 16:31:06</t>
  </si>
  <si>
    <t>08.12.2023 16:31:07</t>
  </si>
  <si>
    <t>08.12.2023 16:32:16</t>
  </si>
  <si>
    <t>08.12.2023 16:32:18</t>
  </si>
  <si>
    <t>08.12.2023 16:32:19</t>
  </si>
  <si>
    <t>08.12.2023 16:32:21</t>
  </si>
  <si>
    <t>08.12.2023 16:32:27</t>
  </si>
  <si>
    <t>08.12.2023 16:32:28</t>
  </si>
  <si>
    <t>08.12.2023 16:32:30</t>
  </si>
  <si>
    <t>08.12.2023 16:32:31</t>
  </si>
  <si>
    <t>08.12.2023 16:32:34</t>
  </si>
  <si>
    <t>08.12.2023 16:32:40</t>
  </si>
  <si>
    <t>08.12.2023 16:32:42</t>
  </si>
  <si>
    <t>08.12.2023 16:32:43</t>
  </si>
  <si>
    <t>08.12.2023 16:32:45</t>
  </si>
  <si>
    <t>08.12.2023 16:32:46</t>
  </si>
  <si>
    <t>08.12.2023 16:32:57</t>
  </si>
  <si>
    <t>08.12.2023 16:32:58</t>
  </si>
  <si>
    <t>08.12.2023 16:33:00</t>
  </si>
  <si>
    <t>08.12.2023 16:33:01</t>
  </si>
  <si>
    <t>08.12.2023 16:33:03</t>
  </si>
  <si>
    <t>08.12.2023 16:33:04</t>
  </si>
  <si>
    <t>08.12.2023 16:33:06</t>
  </si>
  <si>
    <t>08.12.2023 16:33:07</t>
  </si>
  <si>
    <t>08.12.2023 16:33:09</t>
  </si>
  <si>
    <t>08.12.2023 16:33:10</t>
  </si>
  <si>
    <t>08.12.2023 16:33:12</t>
  </si>
  <si>
    <t>08.12.2023 16:33:13</t>
  </si>
  <si>
    <t>08.12.2023 16:33:24</t>
  </si>
  <si>
    <t>08.12.2023 16:33:25</t>
  </si>
  <si>
    <t>08.12.2023 16:33:27</t>
  </si>
  <si>
    <t>08.12.2023 16:33:28</t>
  </si>
  <si>
    <t>08.12.2023 16:33:30</t>
  </si>
  <si>
    <t>08.12.2023 16:33:31</t>
  </si>
  <si>
    <t>08.12.2023 16:33:33</t>
  </si>
  <si>
    <t>08.12.2023 16:33:34</t>
  </si>
  <si>
    <t>08.12.2023 16:33:36</t>
  </si>
  <si>
    <t>08.12.2023 16:33:37</t>
  </si>
  <si>
    <t>08.12.2023 16:33:39</t>
  </si>
  <si>
    <t>08.12.2023 16:33:40</t>
  </si>
  <si>
    <t>08.12.2023 16:34:22</t>
  </si>
  <si>
    <t>08.12.2023 16:34:24</t>
  </si>
  <si>
    <t>08.12.2023 16:34:25</t>
  </si>
  <si>
    <t>08.12.2023 16:34:27</t>
  </si>
  <si>
    <t>08.12.2023 16:34:28</t>
  </si>
  <si>
    <t>08.12.2023 16:34:30</t>
  </si>
  <si>
    <t>08.12.2023 16:34:31</t>
  </si>
  <si>
    <t>08.12.2023 16:35:43</t>
  </si>
  <si>
    <t>08.12.2023 16:35:45</t>
  </si>
  <si>
    <t>08.12.2023 16:35:46</t>
  </si>
  <si>
    <t>08.12.2023 16:35:48</t>
  </si>
  <si>
    <t>08.12.2023 16:35:49</t>
  </si>
  <si>
    <t>08.12.2023 16:36:09</t>
  </si>
  <si>
    <t>08.12.2023 16:36:10</t>
  </si>
  <si>
    <t>08.12.2023 16:36:12</t>
  </si>
  <si>
    <t>08.12.2023 16:36:13</t>
  </si>
  <si>
    <t>08.12.2023 16:36:15</t>
  </si>
  <si>
    <t>08.12.2023 16:36:16</t>
  </si>
  <si>
    <t>08.12.2023 16:36:18</t>
  </si>
  <si>
    <t>08.12.2023 16:36:19</t>
  </si>
  <si>
    <t>08.12.2023 16:36:21</t>
  </si>
  <si>
    <t>08.12.2023 16:36:52</t>
  </si>
  <si>
    <t>08.12.2023 16:36:55</t>
  </si>
  <si>
    <t>08.12.2023 16:36:57</t>
  </si>
  <si>
    <t>08.12.2023 16:36:58</t>
  </si>
  <si>
    <t>08.12.2023 16:37:00</t>
  </si>
  <si>
    <t>08.12.2023 16:37:01</t>
  </si>
  <si>
    <t>08.12.2023 16:37:28</t>
  </si>
  <si>
    <t>08.12.2023 16:37:30</t>
  </si>
  <si>
    <t>08.12.2023 16:37:31</t>
  </si>
  <si>
    <t>08.12.2023 16:37:33</t>
  </si>
  <si>
    <t>08.12.2023 16:37:34</t>
  </si>
  <si>
    <t>08.12.2023 16:37:39</t>
  </si>
  <si>
    <t>08.12.2023 16:37:40</t>
  </si>
  <si>
    <t>08.12.2023 16:37:42</t>
  </si>
  <si>
    <t>08.12.2023 16:37:43</t>
  </si>
  <si>
    <t>08.12.2023 16:37:45</t>
  </si>
  <si>
    <t>08.12.2023 16:37:46</t>
  </si>
  <si>
    <t>08.12.2023 16:37:48</t>
  </si>
  <si>
    <t>08.12.2023 16:37:49</t>
  </si>
  <si>
    <t>08.12.2023 16:38:09</t>
  </si>
  <si>
    <t>08.12.2023 16:38:10</t>
  </si>
  <si>
    <t>08.12.2023 16:38:12</t>
  </si>
  <si>
    <t>08.12.2023 16:39:01</t>
  </si>
  <si>
    <t>08.12.2023 16:39:04</t>
  </si>
  <si>
    <t>08.12.2023 16:39:06</t>
  </si>
  <si>
    <t>08.12.2023 16:39:07</t>
  </si>
  <si>
    <t>08.12.2023 16:39:09</t>
  </si>
  <si>
    <t>08.12.2023 16:39:10</t>
  </si>
  <si>
    <t>08.12.2023 16:39:12</t>
  </si>
  <si>
    <t>08.12.2023 16:39:13</t>
  </si>
  <si>
    <t>08.12.2023 16:39:15</t>
  </si>
  <si>
    <t>08.12.2023 16:39:16</t>
  </si>
  <si>
    <t>08.12.2023 16:39:18</t>
  </si>
  <si>
    <t>08.12.2023 16:39:27</t>
  </si>
  <si>
    <t>08.12.2023 16:39:28</t>
  </si>
  <si>
    <t>08.12.2023 16:39:30</t>
  </si>
  <si>
    <t>08.12.2023 16:39:31</t>
  </si>
  <si>
    <t>08.12.2023 16:39:34</t>
  </si>
  <si>
    <t>08.12.2023 16:39:55</t>
  </si>
  <si>
    <t>08.12.2023 16:39:58</t>
  </si>
  <si>
    <t>08.12.2023 16:39:59</t>
  </si>
  <si>
    <t>08.12.2023 16:40:01</t>
  </si>
  <si>
    <t>08.12.2023 16:40:02</t>
  </si>
  <si>
    <t>08.12.2023 16:40:04</t>
  </si>
  <si>
    <t>08.12.2023 16:40:05</t>
  </si>
  <si>
    <t>08.12.2023 16:40:08</t>
  </si>
  <si>
    <t>08.12.2023 16:40:10</t>
  </si>
  <si>
    <t>08.12.2023 16:40:11</t>
  </si>
  <si>
    <t>08.12.2023 16:40:13</t>
  </si>
  <si>
    <t>08.12.2023 16:40:29</t>
  </si>
  <si>
    <t>08.12.2023 16:40:31</t>
  </si>
  <si>
    <t>08.12.2023 16:40:32</t>
  </si>
  <si>
    <t>08.12.2023 16:40:34</t>
  </si>
  <si>
    <t>08.12.2023 16:40:35</t>
  </si>
  <si>
    <t>08.12.2023 16:40:37</t>
  </si>
  <si>
    <t>08.12.2023 16:40:38</t>
  </si>
  <si>
    <t>08.12.2023 16:40:41</t>
  </si>
  <si>
    <t>08.12.2023 16:40:43</t>
  </si>
  <si>
    <t>08.12.2023 16:40:44</t>
  </si>
  <si>
    <t>08.12.2023 16:40:46</t>
  </si>
  <si>
    <t>08.12.2023 16:40:47</t>
  </si>
  <si>
    <t>08.12.2023 16:40:49</t>
  </si>
  <si>
    <t>08.12.2023 16:41:05</t>
  </si>
  <si>
    <t>08.12.2023 16:41:10</t>
  </si>
  <si>
    <t>08.12.2023 16:41:44</t>
  </si>
  <si>
    <t>08.12.2023 16:41:46</t>
  </si>
  <si>
    <t>08.12.2023 16:41:47</t>
  </si>
  <si>
    <t>08.12.2023 16:41:49</t>
  </si>
  <si>
    <t>08.12.2023 16:41:50</t>
  </si>
  <si>
    <t>08.12.2023 16:41:52</t>
  </si>
  <si>
    <t>08.12.2023 16:41:56</t>
  </si>
  <si>
    <t>08.12.2023 16:42:49</t>
  </si>
  <si>
    <t>08.12.2023 16:42:50</t>
  </si>
  <si>
    <t>08.12.2023 16:42:52</t>
  </si>
  <si>
    <t>08.12.2023 16:42:53</t>
  </si>
  <si>
    <t>08.12.2023 16:42:55</t>
  </si>
  <si>
    <t>08.12.2023 16:43:11</t>
  </si>
  <si>
    <t>08.12.2023 16:43:14</t>
  </si>
  <si>
    <t>08.12.2023 16:43:16</t>
  </si>
  <si>
    <t>08.12.2023 16:43:17</t>
  </si>
  <si>
    <t>08.12.2023 16:43:19</t>
  </si>
  <si>
    <t>08.12.2023 16:43:20</t>
  </si>
  <si>
    <t>08.12.2023 16:43:55</t>
  </si>
  <si>
    <t>08.12.2023 16:43:56</t>
  </si>
  <si>
    <t>08.12.2023 16:43:58</t>
  </si>
  <si>
    <t>08.12.2023 16:43:59</t>
  </si>
  <si>
    <t>08.12.2023 16:44:01</t>
  </si>
  <si>
    <t>08.12.2023 16:44:02</t>
  </si>
  <si>
    <t>08.12.2023 16:44:07</t>
  </si>
  <si>
    <t>08.12.2023 16:44:08</t>
  </si>
  <si>
    <t>08.12.2023 16:44:10</t>
  </si>
  <si>
    <t>08.12.2023 16:44:11</t>
  </si>
  <si>
    <t>08.12.2023 16:44:13</t>
  </si>
  <si>
    <t>08.12.2023 16:44:14</t>
  </si>
  <si>
    <t>08.12.2023 16:44:17</t>
  </si>
  <si>
    <t>08.12.2023 16:44:19</t>
  </si>
  <si>
    <t>08.12.2023 16:44:20</t>
  </si>
  <si>
    <t>08.12.2023 16:44:22</t>
  </si>
  <si>
    <t>08.12.2023 16:44:23</t>
  </si>
  <si>
    <t>08.12.2023 16:44:58</t>
  </si>
  <si>
    <t>08.12.2023 16:44:59</t>
  </si>
  <si>
    <t>08.12.2023 16:45:01</t>
  </si>
  <si>
    <t>08.12.2023 16:45:02</t>
  </si>
  <si>
    <t>08.12.2023 16:45:04</t>
  </si>
  <si>
    <t>08.12.2023 16:45:05</t>
  </si>
  <si>
    <t>08.12.2023 16:45:07</t>
  </si>
  <si>
    <t>08.12.2023 16:45:08</t>
  </si>
  <si>
    <t>08.12.2023 16:45:09</t>
  </si>
  <si>
    <t>08.12.2023 16:45:11</t>
  </si>
  <si>
    <t>08.12.2023 16:45:12</t>
  </si>
  <si>
    <t>08.12.2023 16:45:14</t>
  </si>
  <si>
    <t>08.12.2023 16:45:15</t>
  </si>
  <si>
    <t>08.12.2023 16:45:30</t>
  </si>
  <si>
    <t>08.12.2023 16:45:33</t>
  </si>
  <si>
    <t>08.12.2023 16:45:35</t>
  </si>
  <si>
    <t>08.12.2023 16:45:36</t>
  </si>
  <si>
    <t>08.12.2023 16:45:38</t>
  </si>
  <si>
    <t>08.12.2023 16:45:39</t>
  </si>
  <si>
    <t>08.12.2023 16:45:41</t>
  </si>
  <si>
    <t>08.12.2023 16:45:42</t>
  </si>
  <si>
    <t>08.12.2023 16:45:44</t>
  </si>
  <si>
    <t>08.12.2023 16:45:45</t>
  </si>
  <si>
    <t>08.12.2023 16:45:53</t>
  </si>
  <si>
    <t>08.12.2023 16:45:54</t>
  </si>
  <si>
    <t>08.12.2023 16:45:56</t>
  </si>
  <si>
    <t>08.12.2023 16:45:57</t>
  </si>
  <si>
    <t>08.12.2023 16:45:59</t>
  </si>
  <si>
    <t>08.12.2023 16:46:36</t>
  </si>
  <si>
    <t>08.12.2023 16:46:38</t>
  </si>
  <si>
    <t>08.12.2023 16:46:39</t>
  </si>
  <si>
    <t>08.12.2023 16:46:41</t>
  </si>
  <si>
    <t>08.12.2023 16:46:42</t>
  </si>
  <si>
    <t>08.12.2023 16:46:44</t>
  </si>
  <si>
    <t>08.12.2023 16:46:47</t>
  </si>
  <si>
    <t>08.12.2023 16:47:06</t>
  </si>
  <si>
    <t>08.12.2023 16:47:08</t>
  </si>
  <si>
    <t>08.12.2023 16:47:09</t>
  </si>
  <si>
    <t>08.12.2023 16:47:11</t>
  </si>
  <si>
    <t>08.12.2023 16:47:12</t>
  </si>
  <si>
    <t>08.12.2023 16:47:14</t>
  </si>
  <si>
    <t>08.12.2023 16:47:15</t>
  </si>
  <si>
    <t>08.12.2023 16:47:17</t>
  </si>
  <si>
    <t>08.12.2023 16:47:18</t>
  </si>
  <si>
    <t>08.12.2023 16:47:20</t>
  </si>
  <si>
    <t>08.12.2023 16:47:23</t>
  </si>
  <si>
    <t>08.12.2023 16:47:29</t>
  </si>
  <si>
    <t>08.12.2023 16:47:30</t>
  </si>
  <si>
    <t>08.12.2023 16:47:32</t>
  </si>
  <si>
    <t>08.12.2023 16:47:33</t>
  </si>
  <si>
    <t>08.12.2023 16:47:35</t>
  </si>
  <si>
    <t>08.12.2023 16:47:36</t>
  </si>
  <si>
    <t>08.12.2023 16:47:38</t>
  </si>
  <si>
    <t>08.12.2023 16:47:39</t>
  </si>
  <si>
    <t>08.12.2023 16:47:41</t>
  </si>
  <si>
    <t>08.12.2023 16:47:42</t>
  </si>
  <si>
    <t>08.12.2023 16:47:44</t>
  </si>
  <si>
    <t>08.12.2023 16:47:45</t>
  </si>
  <si>
    <t>08.12.2023 16:47:47</t>
  </si>
  <si>
    <t>08.12.2023 16:47:48</t>
  </si>
  <si>
    <t>08.12.2023 16:48:15</t>
  </si>
  <si>
    <t>08.12.2023 16:48:19</t>
  </si>
  <si>
    <t>08.12.2023 16:48:21</t>
  </si>
  <si>
    <t>08.12.2023 16:48:22</t>
  </si>
  <si>
    <t>08.12.2023 16:48:24</t>
  </si>
  <si>
    <t>08.12.2023 16:48:25</t>
  </si>
  <si>
    <t>08.12.2023 16:48:27</t>
  </si>
  <si>
    <t>08.12.2023 16:48:30</t>
  </si>
  <si>
    <t>08.12.2023 16:48:31</t>
  </si>
  <si>
    <t>08.12.2023 16:48:33</t>
  </si>
  <si>
    <t>08.12.2023 16:48:34</t>
  </si>
  <si>
    <t>08.12.2023 16:48:36</t>
  </si>
  <si>
    <t>08.12.2023 16:48:37</t>
  </si>
  <si>
    <t>08.12.2023 16:48:39</t>
  </si>
  <si>
    <t>08.12.2023 16:48:40</t>
  </si>
  <si>
    <t>08.12.2023 16:48:42</t>
  </si>
  <si>
    <t>08.12.2023 16:48:45</t>
  </si>
  <si>
    <t>08.12.2023 16:48:46</t>
  </si>
  <si>
    <t>08.12.2023 16:48:48</t>
  </si>
  <si>
    <t>08.12.2023 16:48:49</t>
  </si>
  <si>
    <t>08.12.2023 16:48:51</t>
  </si>
  <si>
    <t>08.12.2023 16:48:52</t>
  </si>
  <si>
    <t>08.12.2023 16:48:54</t>
  </si>
  <si>
    <t>08.12.2023 16:48:55</t>
  </si>
  <si>
    <t>08.12.2023 16:48:57</t>
  </si>
  <si>
    <t>08.12.2023 16:48:58</t>
  </si>
  <si>
    <t>08.12.2023 16:49:19</t>
  </si>
  <si>
    <t>08.12.2023 16:49:22</t>
  </si>
  <si>
    <t>08.12.2023 16:49:24</t>
  </si>
  <si>
    <t>08.12.2023 16:49:25</t>
  </si>
  <si>
    <t>08.12.2023 16:49:27</t>
  </si>
  <si>
    <t>08.12.2023 16:49:28</t>
  </si>
  <si>
    <t>08.12.2023 16:49:30</t>
  </si>
  <si>
    <t>08.12.2023 16:49:49</t>
  </si>
  <si>
    <t>08.12.2023 16:49:51</t>
  </si>
  <si>
    <t>08.12.2023 16:49:52</t>
  </si>
  <si>
    <t>08.12.2023 16:49:54</t>
  </si>
  <si>
    <t>08.12.2023 16:49:55</t>
  </si>
  <si>
    <t>08.12.2023 16:49:57</t>
  </si>
  <si>
    <t>08.12.2023 16:50:04</t>
  </si>
  <si>
    <t>08.12.2023 16:50:06</t>
  </si>
  <si>
    <t>08.12.2023 16:50:07</t>
  </si>
  <si>
    <t>08.12.2023 16:50:09</t>
  </si>
  <si>
    <t>08.12.2023 16:50:10</t>
  </si>
  <si>
    <t>08.12.2023 16:50:13</t>
  </si>
  <si>
    <t>08.12.2023 16:50:37</t>
  </si>
  <si>
    <t>08.12.2023 16:50:39</t>
  </si>
  <si>
    <t>08.12.2023 16:50:40</t>
  </si>
  <si>
    <t>08.12.2023 16:50:42</t>
  </si>
  <si>
    <t>08.12.2023 16:50:45</t>
  </si>
  <si>
    <t>08.12.2023 16:51:15</t>
  </si>
  <si>
    <t>08.12.2023 16:51:18</t>
  </si>
  <si>
    <t>08.12.2023 16:51:19</t>
  </si>
  <si>
    <t>08.12.2023 16:51:21</t>
  </si>
  <si>
    <t>08.12.2023 16:51:22</t>
  </si>
  <si>
    <t>08.12.2023 16:51:24</t>
  </si>
  <si>
    <t>08.12.2023 16:51:25</t>
  </si>
  <si>
    <t>08.12.2023 16:51:28</t>
  </si>
  <si>
    <t>08.12.2023 16:51:30</t>
  </si>
  <si>
    <t>08.12.2023 16:51:31</t>
  </si>
  <si>
    <t>08.12.2023 16:51:33</t>
  </si>
  <si>
    <t>08.12.2023 16:51:34</t>
  </si>
  <si>
    <t>08.12.2023 16:51:36</t>
  </si>
  <si>
    <t>08.12.2023 16:51:58</t>
  </si>
  <si>
    <t>08.12.2023 16:51:59</t>
  </si>
  <si>
    <t>08.12.2023 16:52:01</t>
  </si>
  <si>
    <t>08.12.2023 16:52:02</t>
  </si>
  <si>
    <t>08.12.2023 16:52:04</t>
  </si>
  <si>
    <t>08.12.2023 16:52:05</t>
  </si>
  <si>
    <t>08.12.2023 16:52:07</t>
  </si>
  <si>
    <t>08.12.2023 16:52:08</t>
  </si>
  <si>
    <t>08.12.2023 16:52:10</t>
  </si>
  <si>
    <t>08.12.2023 16:52:11</t>
  </si>
  <si>
    <t>08.12.2023 16:52:13</t>
  </si>
  <si>
    <t>08.12.2023 16:52:14</t>
  </si>
  <si>
    <t>08.12.2023 16:52:16</t>
  </si>
  <si>
    <t>08.12.2023 16:52:46</t>
  </si>
  <si>
    <t>08.12.2023 16:52:47</t>
  </si>
  <si>
    <t>08.12.2023 16:52:49</t>
  </si>
  <si>
    <t>08.12.2023 16:52:50</t>
  </si>
  <si>
    <t>08.12.2023 16:52:52</t>
  </si>
  <si>
    <t>08.12.2023 16:52:53</t>
  </si>
  <si>
    <t>08.12.2023 16:53:23</t>
  </si>
  <si>
    <t>08.12.2023 16:53:25</t>
  </si>
  <si>
    <t>08.12.2023 16:53:26</t>
  </si>
  <si>
    <t>08.12.2023 16:53:29</t>
  </si>
  <si>
    <t>08.12.2023 16:53:31</t>
  </si>
  <si>
    <t>08.12.2023 16:53:32</t>
  </si>
  <si>
    <t>08.12.2023 16:53:34</t>
  </si>
  <si>
    <t>08.12.2023 16:53:35</t>
  </si>
  <si>
    <t>08.12.2023 16:53:37</t>
  </si>
  <si>
    <t>08.12.2023 16:54:04</t>
  </si>
  <si>
    <t>08.12.2023 16:54:05</t>
  </si>
  <si>
    <t>08.12.2023 16:54:07</t>
  </si>
  <si>
    <t>08.12.2023 16:54:08</t>
  </si>
  <si>
    <t>08.12.2023 16:54:10</t>
  </si>
  <si>
    <t>08.12.2023 16:54:11</t>
  </si>
  <si>
    <t>08.12.2023 16:54:13</t>
  </si>
  <si>
    <t>08.12.2023 16:54:14</t>
  </si>
  <si>
    <t>08.12.2023 16:54:16</t>
  </si>
  <si>
    <t>08.12.2023 16:54:17</t>
  </si>
  <si>
    <t>08.12.2023 16:54:19</t>
  </si>
  <si>
    <t>08.12.2023 16:54:23</t>
  </si>
  <si>
    <t>08.12.2023 16:54:25</t>
  </si>
  <si>
    <t>08.12.2023 16:54:26</t>
  </si>
  <si>
    <t>08.12.2023 16:54:28</t>
  </si>
  <si>
    <t>08.12.2023 16:54:47</t>
  </si>
  <si>
    <t>08.12.2023 16:54:50</t>
  </si>
  <si>
    <t>08.12.2023 16:54:52</t>
  </si>
  <si>
    <t>08.12.2023 16:54:53</t>
  </si>
  <si>
    <t>08.12.2023 16:54:55</t>
  </si>
  <si>
    <t>08.12.2023 16:54:56</t>
  </si>
  <si>
    <t>08.12.2023 16:54:58</t>
  </si>
  <si>
    <t>08.12.2023 16:55:01</t>
  </si>
  <si>
    <t>08.12.2023 16:55:02</t>
  </si>
  <si>
    <t>08.12.2023 16:55:04</t>
  </si>
  <si>
    <t>08.12.2023 16:55:05</t>
  </si>
  <si>
    <t>08.12.2023 16:55:07</t>
  </si>
  <si>
    <t>08.12.2023 16:55:11</t>
  </si>
  <si>
    <t>08.12.2023 16:55:17</t>
  </si>
  <si>
    <t>08.12.2023 16:55:19</t>
  </si>
  <si>
    <t>08.12.2023 16:55:20</t>
  </si>
  <si>
    <t>08.12.2023 16:55:22</t>
  </si>
  <si>
    <t>08.12.2023 16:55:23</t>
  </si>
  <si>
    <t>08.12.2023 16:55:25</t>
  </si>
  <si>
    <t>08.12.2023 16:55:26</t>
  </si>
  <si>
    <t>08.12.2023 16:55:28</t>
  </si>
  <si>
    <t>08.12.2023 16:55:31</t>
  </si>
  <si>
    <t>08.12.2023 16:55:32</t>
  </si>
  <si>
    <t>08.12.2023 16:55:34</t>
  </si>
  <si>
    <t>08.12.2023 16:55:35</t>
  </si>
  <si>
    <t>08.12.2023 16:55:38</t>
  </si>
  <si>
    <t>08.12.2023 16:55:40</t>
  </si>
  <si>
    <t>08.12.2023 16:55:41</t>
  </si>
  <si>
    <t>08.12.2023 16:55:43</t>
  </si>
  <si>
    <t>08.12.2023 16:55:46</t>
  </si>
  <si>
    <t>08.12.2023 16:55:49</t>
  </si>
  <si>
    <t>08.12.2023 16:55:50</t>
  </si>
  <si>
    <t>08.12.2023 16:56:11</t>
  </si>
  <si>
    <t>08.12.2023 16:56:14</t>
  </si>
  <si>
    <t>08.12.2023 16:56:38</t>
  </si>
  <si>
    <t>08.12.2023 16:56:40</t>
  </si>
  <si>
    <t>08.12.2023 16:56:41</t>
  </si>
  <si>
    <t>08.12.2023 16:56:43</t>
  </si>
  <si>
    <t>08.12.2023 16:56:44</t>
  </si>
  <si>
    <t>08.12.2023 16:56:49</t>
  </si>
  <si>
    <t>08.12.2023 16:56:50</t>
  </si>
  <si>
    <t>08.12.2023 16:56:52</t>
  </si>
  <si>
    <t>08.12.2023 16:56:53</t>
  </si>
  <si>
    <t>08.12.2023 16:56:55</t>
  </si>
  <si>
    <t>08.12.2023 16:57:02</t>
  </si>
  <si>
    <t>08.12.2023 16:57:13</t>
  </si>
  <si>
    <t>08.12.2023 16:57:16</t>
  </si>
  <si>
    <t>08.12.2023 16:57:17</t>
  </si>
  <si>
    <t>08.12.2023 16:57:19</t>
  </si>
  <si>
    <t>08.12.2023 16:57:20</t>
  </si>
  <si>
    <t>08.12.2023 16:57:22</t>
  </si>
  <si>
    <t>08.12.2023 16:57:28</t>
  </si>
  <si>
    <t>08.12.2023 16:57:29</t>
  </si>
  <si>
    <t>08.12.2023 16:57:31</t>
  </si>
  <si>
    <t>08.12.2023 16:57:32</t>
  </si>
  <si>
    <t>08.12.2023 16:57:34</t>
  </si>
  <si>
    <t>08.12.2023 16:57:52</t>
  </si>
  <si>
    <t>08.12.2023 16:57:55</t>
  </si>
  <si>
    <t>08.12.2023 16:57:56</t>
  </si>
  <si>
    <t>08.12.2023 16:57:58</t>
  </si>
  <si>
    <t>08.12.2023 16:57:59</t>
  </si>
  <si>
    <t>08.12.2023 16:58:01</t>
  </si>
  <si>
    <t>08.12.2023 16:58:31</t>
  </si>
  <si>
    <t>08.12.2023 16:58:32</t>
  </si>
  <si>
    <t>08.12.2023 16:58:34</t>
  </si>
  <si>
    <t>08.12.2023 16:58:35</t>
  </si>
  <si>
    <t>08.12.2023 16:58:37</t>
  </si>
  <si>
    <t>08.12.2023 16:58:38</t>
  </si>
  <si>
    <t>08.12.2023 16:58:41</t>
  </si>
  <si>
    <t>08.12.2023 16:58:43</t>
  </si>
  <si>
    <t>08.12.2023 16:58:44</t>
  </si>
  <si>
    <t>08.12.2023 16:58:46</t>
  </si>
  <si>
    <t>08.12.2023 16:58:47</t>
  </si>
  <si>
    <t>08.12.2023 16:58:49</t>
  </si>
  <si>
    <t>08.12.2023 16:58:53</t>
  </si>
  <si>
    <t>08.12.2023 16:58:55</t>
  </si>
  <si>
    <t>08.12.2023 16:58:56</t>
  </si>
  <si>
    <t>08.12.2023 16:58:58</t>
  </si>
  <si>
    <t>08.12.2023 16:58:59</t>
  </si>
  <si>
    <t>08.12.2023 16:59:01</t>
  </si>
  <si>
    <t>08.12.2023 16:59:49</t>
  </si>
  <si>
    <t>08.12.2023 16:59:52</t>
  </si>
  <si>
    <t>08.12.2023 16:59:53</t>
  </si>
  <si>
    <t>08.12.2023 16:59:55</t>
  </si>
  <si>
    <t>08.12.2023 16:59:56</t>
  </si>
  <si>
    <t>08.12.2023 16:59:58</t>
  </si>
  <si>
    <t>08.12.2023 16:59:59</t>
  </si>
  <si>
    <t>08.12.2023 17:00:01</t>
  </si>
  <si>
    <t>08.12.2023 17:00:29</t>
  </si>
  <si>
    <t>08.12.2023 17:00:30</t>
  </si>
  <si>
    <t>08.12.2023 17:00:32</t>
  </si>
  <si>
    <t>08.12.2023 17:00:33</t>
  </si>
  <si>
    <t>08.12.2023 17:00:35</t>
  </si>
  <si>
    <t>08.12.2023 17:01:17</t>
  </si>
  <si>
    <t>08.12.2023 17:01:18</t>
  </si>
  <si>
    <t>08.12.2023 17:01:20</t>
  </si>
  <si>
    <t>08.12.2023 17:01:21</t>
  </si>
  <si>
    <t>08.12.2023 17:01:47</t>
  </si>
  <si>
    <t>08.12.2023 17:01:48</t>
  </si>
  <si>
    <t>08.12.2023 17:01:50</t>
  </si>
  <si>
    <t>08.12.2023 17:01:51</t>
  </si>
  <si>
    <t>08.12.2023 17:01:53</t>
  </si>
  <si>
    <t>08.12.2023 17:01:54</t>
  </si>
  <si>
    <t>08.12.2023 17:02:06</t>
  </si>
  <si>
    <t>08.12.2023 17:02:08</t>
  </si>
  <si>
    <t>08.12.2023 17:02:09</t>
  </si>
  <si>
    <t>08.12.2023 17:02:11</t>
  </si>
  <si>
    <t>08.12.2023 17:02:12</t>
  </si>
  <si>
    <t>08.12.2023 17:02:14</t>
  </si>
  <si>
    <t>08.12.2023 17:02:27</t>
  </si>
  <si>
    <t>08.12.2023 17:02:29</t>
  </si>
  <si>
    <t>08.12.2023 17:02:30</t>
  </si>
  <si>
    <t>08.12.2023 17:02:32</t>
  </si>
  <si>
    <t>08.12.2023 17:02:33</t>
  </si>
  <si>
    <t>08.12.2023 17:02:35</t>
  </si>
  <si>
    <t>08.12.2023 17:02:36</t>
  </si>
  <si>
    <t>08.12.2023 17:02:38</t>
  </si>
  <si>
    <t>08.12.2023 17:03:14</t>
  </si>
  <si>
    <t>08.12.2023 17:03:15</t>
  </si>
  <si>
    <t>08.12.2023 17:03:17</t>
  </si>
  <si>
    <t>08.12.2023 17:03:18</t>
  </si>
  <si>
    <t>08.12.2023 17:03:20</t>
  </si>
  <si>
    <t>08.12.2023 17:04:48</t>
  </si>
  <si>
    <t>08.12.2023 17:04:50</t>
  </si>
  <si>
    <t>08.12.2023 17:04:53</t>
  </si>
  <si>
    <t>08.12.2023 17:04:54</t>
  </si>
  <si>
    <t>08.12.2023 17:04:56</t>
  </si>
  <si>
    <t>08.12.2023 17:04:57</t>
  </si>
  <si>
    <t>08.12.2023 17:04:59</t>
  </si>
  <si>
    <t>08.12.2023 17:05:27</t>
  </si>
  <si>
    <t>08.12.2023 17:05:29</t>
  </si>
  <si>
    <t>08.12.2023 17:05:30</t>
  </si>
  <si>
    <t>08.12.2023 17:05:32</t>
  </si>
  <si>
    <t>08.12.2023 17:05:33</t>
  </si>
  <si>
    <t>08.12.2023 17:05:36</t>
  </si>
  <si>
    <t>08.12.2023 17:05:42</t>
  </si>
  <si>
    <t>08.12.2023 17:05:44</t>
  </si>
  <si>
    <t>08.12.2023 17:05:45</t>
  </si>
  <si>
    <t>08.12.2023 17:05:47</t>
  </si>
  <si>
    <t>08.12.2023 17:05:48</t>
  </si>
  <si>
    <t>08.12.2023 17:05:50</t>
  </si>
  <si>
    <t>08.12.2023 17:05:51</t>
  </si>
  <si>
    <t>08.12.2023 17:05:53</t>
  </si>
  <si>
    <t>08.12.2023 17:05:54</t>
  </si>
  <si>
    <t>08.12.2023 17:05:56</t>
  </si>
  <si>
    <t>08.12.2023 17:05:57</t>
  </si>
  <si>
    <t>08.12.2023 17:05:59</t>
  </si>
  <si>
    <t>08.12.2023 17:06:00</t>
  </si>
  <si>
    <t>08.12.2023 17:06:09</t>
  </si>
  <si>
    <t>08.12.2023 17:06:11</t>
  </si>
  <si>
    <t>08.12.2023 17:06:12</t>
  </si>
  <si>
    <t>08.12.2023 17:06:14</t>
  </si>
  <si>
    <t>08.12.2023 17:06:15</t>
  </si>
  <si>
    <t>08.12.2023 17:06:18</t>
  </si>
  <si>
    <t>08.12.2023 17:06:20</t>
  </si>
  <si>
    <t>08.12.2023 17:06:21</t>
  </si>
  <si>
    <t>08.12.2023 17:06:23</t>
  </si>
  <si>
    <t>08.12.2023 17:06:44</t>
  </si>
  <si>
    <t>08.12.2023 17:06:47</t>
  </si>
  <si>
    <t>08.12.2023 17:06:48</t>
  </si>
  <si>
    <t>08.12.2023 17:06:50</t>
  </si>
  <si>
    <t>08.12.2023 17:06:51</t>
  </si>
  <si>
    <t>08.12.2023 17:06:53</t>
  </si>
  <si>
    <t>08.12.2023 17:06:54</t>
  </si>
  <si>
    <t>08.12.2023 17:06:56</t>
  </si>
  <si>
    <t>08.12.2023 17:06:57</t>
  </si>
  <si>
    <t>08.12.2023 17:06:59</t>
  </si>
  <si>
    <t>08.12.2023 17:07:02</t>
  </si>
  <si>
    <t>08.12.2023 17:07:03</t>
  </si>
  <si>
    <t>08.12.2023 17:07:05</t>
  </si>
  <si>
    <t>08.12.2023 17:07:06</t>
  </si>
  <si>
    <t>08.12.2023 17:07:15</t>
  </si>
  <si>
    <t>08.12.2023 17:07:17</t>
  </si>
  <si>
    <t>08.12.2023 17:07:18</t>
  </si>
  <si>
    <t>08.12.2023 17:07:20</t>
  </si>
  <si>
    <t>08.12.2023 17:07:21</t>
  </si>
  <si>
    <t>08.12.2023 17:07:23</t>
  </si>
  <si>
    <t>08.12.2023 17:07:24</t>
  </si>
  <si>
    <t>08.12.2023 17:07:29</t>
  </si>
  <si>
    <t>08.12.2023 17:07:30</t>
  </si>
  <si>
    <t>08.12.2023 17:07:32</t>
  </si>
  <si>
    <t>08.12.2023 17:07:33</t>
  </si>
  <si>
    <t>08.12.2023 17:07:35</t>
  </si>
  <si>
    <t>08.12.2023 17:07:38</t>
  </si>
  <si>
    <t>08.12.2023 17:07:39</t>
  </si>
  <si>
    <t>08.12.2023 17:07:41</t>
  </si>
  <si>
    <t>08.12.2023 17:07:42</t>
  </si>
  <si>
    <t>08.12.2023 17:07:44</t>
  </si>
  <si>
    <t>08.12.2023 17:07:45</t>
  </si>
  <si>
    <t>08.12.2023 17:07:47</t>
  </si>
  <si>
    <t>08.12.2023 17:07:48</t>
  </si>
  <si>
    <t>08.12.2023 17:08:05</t>
  </si>
  <si>
    <t>08.12.2023 17:08:06</t>
  </si>
  <si>
    <t>08.12.2023 17:08:08</t>
  </si>
  <si>
    <t>08.12.2023 17:08:09</t>
  </si>
  <si>
    <t>08.12.2023 17:08:11</t>
  </si>
  <si>
    <t>08.12.2023 17:08:12</t>
  </si>
  <si>
    <t>08.12.2023 17:08:15</t>
  </si>
  <si>
    <t>08.12.2023 17:08:18</t>
  </si>
  <si>
    <t>08.12.2023 17:08:20</t>
  </si>
  <si>
    <t>08.12.2023 17:08:21</t>
  </si>
  <si>
    <t>08.12.2023 17:08:23</t>
  </si>
  <si>
    <t>08.12.2023 17:08:24</t>
  </si>
  <si>
    <t>08.12.2023 17:08:26</t>
  </si>
  <si>
    <t>08.12.2023 17:08:27</t>
  </si>
  <si>
    <t>08.12.2023 17:08:29</t>
  </si>
  <si>
    <t>08.12.2023 17:08:40</t>
  </si>
  <si>
    <t>08.12.2023 17:08:42</t>
  </si>
  <si>
    <t>08.12.2023 17:08:43</t>
  </si>
  <si>
    <t>08.12.2023 17:08:45</t>
  </si>
  <si>
    <t>08.12.2023 17:08:46</t>
  </si>
  <si>
    <t>08.12.2023 17:08:48</t>
  </si>
  <si>
    <t>08.12.2023 17:08:58</t>
  </si>
  <si>
    <t>08.12.2023 17:09:00</t>
  </si>
  <si>
    <t>08.12.2023 17:09:01</t>
  </si>
  <si>
    <t>08.12.2023 17:09:03</t>
  </si>
  <si>
    <t>08.12.2023 17:09:04</t>
  </si>
  <si>
    <t>08.12.2023 17:09:07</t>
  </si>
  <si>
    <t>08.12.2023 17:09:17</t>
  </si>
  <si>
    <t>08.12.2023 17:09:19</t>
  </si>
  <si>
    <t>08.12.2023 17:09:20</t>
  </si>
  <si>
    <t>08.12.2023 17:09:22</t>
  </si>
  <si>
    <t>08.12.2023 17:09:23</t>
  </si>
  <si>
    <t>08.12.2023 17:09:25</t>
  </si>
  <si>
    <t>08.12.2023 17:09:26</t>
  </si>
  <si>
    <t>08.12.2023 17:09:28</t>
  </si>
  <si>
    <t>08.12.2023 17:09:29</t>
  </si>
  <si>
    <t>08.12.2023 17:09:31</t>
  </si>
  <si>
    <t>08.12.2023 17:09:32</t>
  </si>
  <si>
    <t>08.12.2023 17:09:34</t>
  </si>
  <si>
    <t>08.12.2023 17:09:58</t>
  </si>
  <si>
    <t>08.12.2023 17:10:01</t>
  </si>
  <si>
    <t>08.12.2023 17:10:02</t>
  </si>
  <si>
    <t>08.12.2023 17:10:04</t>
  </si>
  <si>
    <t>08.12.2023 17:10:05</t>
  </si>
  <si>
    <t>08.12.2023 17:10:07</t>
  </si>
  <si>
    <t>08.12.2023 17:10:08</t>
  </si>
  <si>
    <t>08.12.2023 17:11:59</t>
  </si>
  <si>
    <t>08.12.2023 17:12:01</t>
  </si>
  <si>
    <t>08.12.2023 17:12:02</t>
  </si>
  <si>
    <t>08.12.2023 17:12:04</t>
  </si>
  <si>
    <t>08.12.2023 17:12:05</t>
  </si>
  <si>
    <t>08.12.2023 17:12:07</t>
  </si>
  <si>
    <t>08.12.2023 17:12:08</t>
  </si>
  <si>
    <t>08.12.2023 17:12:10</t>
  </si>
  <si>
    <t>08.12.2023 17:12:22</t>
  </si>
  <si>
    <t>08.12.2023 17:12:31</t>
  </si>
  <si>
    <t>08.12.2023 17:12:32</t>
  </si>
  <si>
    <t>08.12.2023 17:12:34</t>
  </si>
  <si>
    <t>08.12.2023 17:12:35</t>
  </si>
  <si>
    <t>08.12.2023 17:12:37</t>
  </si>
  <si>
    <t>08.12.2023 17:12:38</t>
  </si>
  <si>
    <t>08.12.2023 17:12:40</t>
  </si>
  <si>
    <t>08.12.2023 17:12:41</t>
  </si>
  <si>
    <t>08.12.2023 17:12:43</t>
  </si>
  <si>
    <t>08.12.2023 17:12:44</t>
  </si>
  <si>
    <t>08.12.2023 17:12:53</t>
  </si>
  <si>
    <t>08.12.2023 17:12:55</t>
  </si>
  <si>
    <t>08.12.2023 17:13:47</t>
  </si>
  <si>
    <t>08.12.2023 17:13:50</t>
  </si>
  <si>
    <t>08.12.2023 17:13:52</t>
  </si>
  <si>
    <t>08.12.2023 17:13:53</t>
  </si>
  <si>
    <t>08.12.2023 17:13:55</t>
  </si>
  <si>
    <t>08.12.2023 17:13:56</t>
  </si>
  <si>
    <t>08.12.2023 17:14:19</t>
  </si>
  <si>
    <t>08.12.2023 17:14:20</t>
  </si>
  <si>
    <t>08.12.2023 17:14:22</t>
  </si>
  <si>
    <t>08.12.2023 17:14:23</t>
  </si>
  <si>
    <t>08.12.2023 17:14:25</t>
  </si>
  <si>
    <t>08.12.2023 17:15:50</t>
  </si>
  <si>
    <t>08.12.2023 17:15:53</t>
  </si>
  <si>
    <t>08.12.2023 17:15:55</t>
  </si>
  <si>
    <t>08.12.2023 17:15:56</t>
  </si>
  <si>
    <t>08.12.2023 17:15:58</t>
  </si>
  <si>
    <t>08.12.2023 17:15:59</t>
  </si>
  <si>
    <t>08.12.2023 17:16:01</t>
  </si>
  <si>
    <t>08.12.2023 17:16:17</t>
  </si>
  <si>
    <t>08.12.2023 17:16:19</t>
  </si>
  <si>
    <t>08.12.2023 17:16:20</t>
  </si>
  <si>
    <t>08.12.2023 17:16:22</t>
  </si>
  <si>
    <t>08.12.2023 17:16:23</t>
  </si>
  <si>
    <t>08.12.2023 17:16:26</t>
  </si>
  <si>
    <t>08.12.2023 17:16:28</t>
  </si>
  <si>
    <t>08.12.2023 17:16:29</t>
  </si>
  <si>
    <t>08.12.2023 17:16:31</t>
  </si>
  <si>
    <t>08.12.2023 17:16:32</t>
  </si>
  <si>
    <t>08.12.2023 17:16:34</t>
  </si>
  <si>
    <t>08.12.2023 17:16:37</t>
  </si>
  <si>
    <t>08.12.2023 17:16:44</t>
  </si>
  <si>
    <t>08.12.2023 17:16:46</t>
  </si>
  <si>
    <t>08.12.2023 17:16:47</t>
  </si>
  <si>
    <t>08.12.2023 17:16:49</t>
  </si>
  <si>
    <t>08.12.2023 17:16:50</t>
  </si>
  <si>
    <t>08.12.2023 17:16:52</t>
  </si>
  <si>
    <t>08.12.2023 17:16:53</t>
  </si>
  <si>
    <t>08.12.2023 17:16:55</t>
  </si>
  <si>
    <t>08.12.2023 17:17:19</t>
  </si>
  <si>
    <t>08.12.2023 17:17:26</t>
  </si>
  <si>
    <t>08.12.2023 17:17:28</t>
  </si>
  <si>
    <t>08.12.2023 17:17:29</t>
  </si>
  <si>
    <t>08.12.2023 17:17:32</t>
  </si>
  <si>
    <t>08.12.2023 17:17:34</t>
  </si>
  <si>
    <t>08.12.2023 17:17:35</t>
  </si>
  <si>
    <t>08.12.2023 17:17:37</t>
  </si>
  <si>
    <t>08.12.2023 17:17:38</t>
  </si>
  <si>
    <t>08.12.2023 17:17:40</t>
  </si>
  <si>
    <t>08.12.2023 17:17:41</t>
  </si>
  <si>
    <t>08.12.2023 17:17:43</t>
  </si>
  <si>
    <t>08.12.2023 17:17:44</t>
  </si>
  <si>
    <t>08.12.2023 17:17:46</t>
  </si>
  <si>
    <t>08.12.2023 17:17:47</t>
  </si>
  <si>
    <t>08.12.2023 17:17:49</t>
  </si>
  <si>
    <t>08.12.2023 17:17:55</t>
  </si>
  <si>
    <t>08.12.2023 17:17:56</t>
  </si>
  <si>
    <t>08.12.2023 17:18:38</t>
  </si>
  <si>
    <t>08.12.2023 17:18:40</t>
  </si>
  <si>
    <t>08.12.2023 17:18:41</t>
  </si>
  <si>
    <t>08.12.2023 17:18:43</t>
  </si>
  <si>
    <t>08.12.2023 17:18:44</t>
  </si>
  <si>
    <t>08.12.2023 17:18:46</t>
  </si>
  <si>
    <t>08.12.2023 17:18:47</t>
  </si>
  <si>
    <t>08.12.2023 17:18:49</t>
  </si>
  <si>
    <t>08.12.2023 17:18:50</t>
  </si>
  <si>
    <t>08.12.2023 17:18:52</t>
  </si>
  <si>
    <t>08.12.2023 17:18:58</t>
  </si>
  <si>
    <t>08.12.2023 17:18:59</t>
  </si>
  <si>
    <t>08.12.2023 17:19:01</t>
  </si>
  <si>
    <t>08.12.2023 17:19:02</t>
  </si>
  <si>
    <t>08.12.2023 17:19:04</t>
  </si>
  <si>
    <t>08.12.2023 17:19:05</t>
  </si>
  <si>
    <t>08.12.2023 17:19:07</t>
  </si>
  <si>
    <t>08.12.2023 17:19:08</t>
  </si>
  <si>
    <t>08.12.2023 17:19:10</t>
  </si>
  <si>
    <t>08.12.2023 17:19:11</t>
  </si>
  <si>
    <t>08.12.2023 17:19:13</t>
  </si>
  <si>
    <t>08.12.2023 17:19:14</t>
  </si>
  <si>
    <t>08.12.2023 17:19:16</t>
  </si>
  <si>
    <t>08.12.2023 17:20:09</t>
  </si>
  <si>
    <t>08.12.2023 17:20:11</t>
  </si>
  <si>
    <t>08.12.2023 17:20:12</t>
  </si>
  <si>
    <t>08.12.2023 17:20:14</t>
  </si>
  <si>
    <t>08.12.2023 17:20:15</t>
  </si>
  <si>
    <t>08.12.2023 17:20:17</t>
  </si>
  <si>
    <t>08.12.2023 17:20:18</t>
  </si>
  <si>
    <t>08.12.2023 17:20:20</t>
  </si>
  <si>
    <t>08.12.2023 17:20:21</t>
  </si>
  <si>
    <t>08.12.2023 17:20:36</t>
  </si>
  <si>
    <t>08.12.2023 17:20:41</t>
  </si>
  <si>
    <t>08.12.2023 17:20:42</t>
  </si>
  <si>
    <t>08.12.2023 17:20:44</t>
  </si>
  <si>
    <t>08.12.2023 17:20:45</t>
  </si>
  <si>
    <t>08.12.2023 17:20:47</t>
  </si>
  <si>
    <t>08.12.2023 17:20:48</t>
  </si>
  <si>
    <t>08.12.2023 17:20:51</t>
  </si>
  <si>
    <t>08.12.2023 17:20:53</t>
  </si>
  <si>
    <t>08.12.2023 17:20:54</t>
  </si>
  <si>
    <t>08.12.2023 17:20:56</t>
  </si>
  <si>
    <t>08.12.2023 17:21:23</t>
  </si>
  <si>
    <t>08.12.2023 17:21:24</t>
  </si>
  <si>
    <t>08.12.2023 17:21:26</t>
  </si>
  <si>
    <t>08.12.2023 17:21:27</t>
  </si>
  <si>
    <t>08.12.2023 17:21:29</t>
  </si>
  <si>
    <t>08.12.2023 17:21:44</t>
  </si>
  <si>
    <t>08.12.2023 17:21:45</t>
  </si>
  <si>
    <t>08.12.2023 17:21:47</t>
  </si>
  <si>
    <t>08.12.2023 17:21:48</t>
  </si>
  <si>
    <t>08.12.2023 17:21:50</t>
  </si>
  <si>
    <t>08.12.2023 17:21:51</t>
  </si>
  <si>
    <t>08.12.2023 17:21:53</t>
  </si>
  <si>
    <t>08.12.2023 17:22:14</t>
  </si>
  <si>
    <t>08.12.2023 17:22:15</t>
  </si>
  <si>
    <t>08.12.2023 17:22:17</t>
  </si>
  <si>
    <t>08.12.2023 17:22:18</t>
  </si>
  <si>
    <t>08.12.2023 17:22:20</t>
  </si>
  <si>
    <t>08.12.2023 17:22:42</t>
  </si>
  <si>
    <t>08.12.2023 17:22:44</t>
  </si>
  <si>
    <t>08.12.2023 17:22:45</t>
  </si>
  <si>
    <t>08.12.2023 17:22:47</t>
  </si>
  <si>
    <t>08.12.2023 17:22:48</t>
  </si>
  <si>
    <t>08.12.2023 17:22:50</t>
  </si>
  <si>
    <t>08.12.2023 17:22:51</t>
  </si>
  <si>
    <t>08.12.2023 17:22:54</t>
  </si>
  <si>
    <t>08.12.2023 17:22:56</t>
  </si>
  <si>
    <t>08.12.2023 17:22:57</t>
  </si>
  <si>
    <t>08.12.2023 17:22:59</t>
  </si>
  <si>
    <t>08.12.2023 17:23:09</t>
  </si>
  <si>
    <t>08.12.2023 17:23:11</t>
  </si>
  <si>
    <t>08.12.2023 17:23:12</t>
  </si>
  <si>
    <t>08.12.2023 17:23:14</t>
  </si>
  <si>
    <t>08.12.2023 17:23:15</t>
  </si>
  <si>
    <t>08.12.2023 17:23:17</t>
  </si>
  <si>
    <t>08.12.2023 17:23:18</t>
  </si>
  <si>
    <t>08.12.2023 17:23:20</t>
  </si>
  <si>
    <t>08.12.2023 17:23:23</t>
  </si>
  <si>
    <t>08.12.2023 17:23:39</t>
  </si>
  <si>
    <t>08.12.2023 17:23:41</t>
  </si>
  <si>
    <t>08.12.2023 17:23:42</t>
  </si>
  <si>
    <t>08.12.2023 17:23:44</t>
  </si>
  <si>
    <t>08.12.2023 17:23:45</t>
  </si>
  <si>
    <t>08.12.2023 17:24:15</t>
  </si>
  <si>
    <t>08.12.2023 17:24:18</t>
  </si>
  <si>
    <t>08.12.2023 17:24:20</t>
  </si>
  <si>
    <t>08.12.2023 17:24:21</t>
  </si>
  <si>
    <t>08.12.2023 17:24:23</t>
  </si>
  <si>
    <t>08.12.2023 17:24:24</t>
  </si>
  <si>
    <t>08.12.2023 17:24:26</t>
  </si>
  <si>
    <t>08.12.2023 17:24:27</t>
  </si>
  <si>
    <t>08.12.2023 17:24:29</t>
  </si>
  <si>
    <t>08.12.2023 17:24:30</t>
  </si>
  <si>
    <t>08.12.2023 17:24:32</t>
  </si>
  <si>
    <t>08.12.2023 17:24:33</t>
  </si>
  <si>
    <t>08.12.2023 17:24:36</t>
  </si>
  <si>
    <t>08.12.2023 17:24:38</t>
  </si>
  <si>
    <t>08.12.2023 17:25:06</t>
  </si>
  <si>
    <t>08.12.2023 17:25:09</t>
  </si>
  <si>
    <t>08.12.2023 17:25:11</t>
  </si>
  <si>
    <t>08.12.2023 17:25:12</t>
  </si>
  <si>
    <t>08.12.2023 17:25:14</t>
  </si>
  <si>
    <t>08.12.2023 17:25:15</t>
  </si>
  <si>
    <t>08.12.2023 17:25:17</t>
  </si>
  <si>
    <t>08.12.2023 17:25:18</t>
  </si>
  <si>
    <t>08.12.2023 17:25:39</t>
  </si>
  <si>
    <t>08.12.2023 17:25:41</t>
  </si>
  <si>
    <t>08.12.2023 17:25:42</t>
  </si>
  <si>
    <t>08.12.2023 17:25:44</t>
  </si>
  <si>
    <t>08.12.2023 17:25:45</t>
  </si>
  <si>
    <t>08.12.2023 17:25:47</t>
  </si>
  <si>
    <t>08.12.2023 17:26:00</t>
  </si>
  <si>
    <t>08.12.2023 17:26:02</t>
  </si>
  <si>
    <t>08.12.2023 17:26:03</t>
  </si>
  <si>
    <t>08.12.2023 17:26:05</t>
  </si>
  <si>
    <t>08.12.2023 17:26:06</t>
  </si>
  <si>
    <t>08.12.2023 17:26:14</t>
  </si>
  <si>
    <t>08.12.2023 17:26:15</t>
  </si>
  <si>
    <t>08.12.2023 17:26:17</t>
  </si>
  <si>
    <t>08.12.2023 17:26:20</t>
  </si>
  <si>
    <t>08.12.2023 17:26:23</t>
  </si>
  <si>
    <t>08.12.2023 17:26:27</t>
  </si>
  <si>
    <t>08.12.2023 17:26:29</t>
  </si>
  <si>
    <t>08.12.2023 17:26:30</t>
  </si>
  <si>
    <t>08.12.2023 17:26:44</t>
  </si>
  <si>
    <t>08.12.2023 17:26:47</t>
  </si>
  <si>
    <t>08.12.2023 17:26:48</t>
  </si>
  <si>
    <t>08.12.2023 17:26:50</t>
  </si>
  <si>
    <t>08.12.2023 17:26:51</t>
  </si>
  <si>
    <t>08.12.2023 17:26:53</t>
  </si>
  <si>
    <t>08.12.2023 17:27:00</t>
  </si>
  <si>
    <t>08.12.2023 17:27:03</t>
  </si>
  <si>
    <t>08.12.2023 17:27:05</t>
  </si>
  <si>
    <t>08.12.2023 17:27:06</t>
  </si>
  <si>
    <t>08.12.2023 17:28:17</t>
  </si>
  <si>
    <t>08.12.2023 17:28:18</t>
  </si>
  <si>
    <t>08.12.2023 17:28:20</t>
  </si>
  <si>
    <t>08.12.2023 17:28:21</t>
  </si>
  <si>
    <t>08.12.2023 17:28:23</t>
  </si>
  <si>
    <t>08.12.2023 17:29:42</t>
  </si>
  <si>
    <t>08.12.2023 17:29:45</t>
  </si>
  <si>
    <t>08.12.2023 17:29:47</t>
  </si>
  <si>
    <t>08.12.2023 17:29:48</t>
  </si>
  <si>
    <t>08.12.2023 17:29:50</t>
  </si>
  <si>
    <t>08.12.2023 17:29:51</t>
  </si>
  <si>
    <t>08.12.2023 17:29:54</t>
  </si>
  <si>
    <t>08.12.2023 17:29:56</t>
  </si>
  <si>
    <t>08.12.2023 17:29:57</t>
  </si>
  <si>
    <t>08.12.2023 17:30:29</t>
  </si>
  <si>
    <t>08.12.2023 17:30:30</t>
  </si>
  <si>
    <t>08.12.2023 17:30:32</t>
  </si>
  <si>
    <t>08.12.2023 17:30:33</t>
  </si>
  <si>
    <t>08.12.2023 17:30:35</t>
  </si>
  <si>
    <t>08.12.2023 17:30:36</t>
  </si>
  <si>
    <t>08.12.2023 17:30:38</t>
  </si>
  <si>
    <t>08.12.2023 17:30:39</t>
  </si>
  <si>
    <t>08.12.2023 17:30:41</t>
  </si>
  <si>
    <t>08.12.2023 17:30:42</t>
  </si>
  <si>
    <t>08.12.2023 17:30:44</t>
  </si>
  <si>
    <t>08.12.2023 17:30:47</t>
  </si>
  <si>
    <t>08.12.2023 17:30:48</t>
  </si>
  <si>
    <t>08.12.2023 17:30:50</t>
  </si>
  <si>
    <t>08.12.2023 17:30:53</t>
  </si>
  <si>
    <t>08.12.2023 17:30:54</t>
  </si>
  <si>
    <t>08.12.2023 17:30:56</t>
  </si>
  <si>
    <t>08.12.2023 17:31:08</t>
  </si>
  <si>
    <t>08.12.2023 17:31:13</t>
  </si>
  <si>
    <t>08.12.2023 17:31:15</t>
  </si>
  <si>
    <t>08.12.2023 17:31:16</t>
  </si>
  <si>
    <t>08.12.2023 17:31:18</t>
  </si>
  <si>
    <t>08.12.2023 17:31:19</t>
  </si>
  <si>
    <t>08.12.2023 17:31:21</t>
  </si>
  <si>
    <t>08.12.2023 17:31:22</t>
  </si>
  <si>
    <t>08.12.2023 17:31:24</t>
  </si>
  <si>
    <t>08.12.2023 17:31:27</t>
  </si>
  <si>
    <t>08.12.2023 17:31:28</t>
  </si>
  <si>
    <t>08.12.2023 17:31:30</t>
  </si>
  <si>
    <t>08.12.2023 17:31:31</t>
  </si>
  <si>
    <t>08.12.2023 17:31:40</t>
  </si>
  <si>
    <t>08.12.2023 17:31:41</t>
  </si>
  <si>
    <t>08.12.2023 17:31:43</t>
  </si>
  <si>
    <t>08.12.2023 17:31:44</t>
  </si>
  <si>
    <t>08.12.2023 17:31:46</t>
  </si>
  <si>
    <t>08.12.2023 17:31:47</t>
  </si>
  <si>
    <t>08.12.2023 17:31:49</t>
  </si>
  <si>
    <t>08.12.2023 17:31:50</t>
  </si>
  <si>
    <t>08.12.2023 17:31:52</t>
  </si>
  <si>
    <t>08.12.2023 17:31:53</t>
  </si>
  <si>
    <t>08.12.2023 17:32:08</t>
  </si>
  <si>
    <t>08.12.2023 17:32:10</t>
  </si>
  <si>
    <t>08.12.2023 17:32:11</t>
  </si>
  <si>
    <t>08.12.2023 17:32:13</t>
  </si>
  <si>
    <t>08.12.2023 17:32:14</t>
  </si>
  <si>
    <t>08.12.2023 17:32:16</t>
  </si>
  <si>
    <t>08.12.2023 17:32:17</t>
  </si>
  <si>
    <t>08.12.2023 17:32:19</t>
  </si>
  <si>
    <t>08.12.2023 17:32:20</t>
  </si>
  <si>
    <t>08.12.2023 17:32:22</t>
  </si>
  <si>
    <t>08.12.2023 17:32:23</t>
  </si>
  <si>
    <t>08.12.2023 17:32:40</t>
  </si>
  <si>
    <t>08.12.2023 17:32:41</t>
  </si>
  <si>
    <t>08.12.2023 17:32:43</t>
  </si>
  <si>
    <t>08.12.2023 17:32:44</t>
  </si>
  <si>
    <t>08.12.2023 17:32:46</t>
  </si>
  <si>
    <t>08.12.2023 17:32:47</t>
  </si>
  <si>
    <t>08.12.2023 17:33:11</t>
  </si>
  <si>
    <t>08.12.2023 17:33:13</t>
  </si>
  <si>
    <t>08.12.2023 17:33:14</t>
  </si>
  <si>
    <t>08.12.2023 17:33:16</t>
  </si>
  <si>
    <t>08.12.2023 17:33:17</t>
  </si>
  <si>
    <t>08.12.2023 17:33:19</t>
  </si>
  <si>
    <t>08.12.2023 17:33:20</t>
  </si>
  <si>
    <t>08.12.2023 17:33:22</t>
  </si>
  <si>
    <t>08.12.2023 17:33:23</t>
  </si>
  <si>
    <t>08.12.2023 17:33:25</t>
  </si>
  <si>
    <t>08.12.2023 17:33:26</t>
  </si>
  <si>
    <t>08.12.2023 17:33:28</t>
  </si>
  <si>
    <t>08.12.2023 17:33:34</t>
  </si>
  <si>
    <t>08.12.2023 17:33:35</t>
  </si>
  <si>
    <t>08.12.2023 17:33:37</t>
  </si>
  <si>
    <t>08.12.2023 17:33:38</t>
  </si>
  <si>
    <t>08.12.2023 17:33:40</t>
  </si>
  <si>
    <t>08.12.2023 17:33:44</t>
  </si>
  <si>
    <t>08.12.2023 17:33:49</t>
  </si>
  <si>
    <t>08.12.2023 17:33:50</t>
  </si>
  <si>
    <t>08.12.2023 17:33:52</t>
  </si>
  <si>
    <t>08.12.2023 17:33:53</t>
  </si>
  <si>
    <t>08.12.2023 17:33:56</t>
  </si>
  <si>
    <t>08.12.2023 17:33:59</t>
  </si>
  <si>
    <t>08.12.2023 17:34:01</t>
  </si>
  <si>
    <t>08.12.2023 17:34:04</t>
  </si>
  <si>
    <t>08.12.2023 17:34:13</t>
  </si>
  <si>
    <t>08.12.2023 17:34:14</t>
  </si>
  <si>
    <t>08.12.2023 17:34:16</t>
  </si>
  <si>
    <t>08.12.2023 17:34:17</t>
  </si>
  <si>
    <t>08.12.2023 17:34:19</t>
  </si>
  <si>
    <t>08.12.2023 17:34:20</t>
  </si>
  <si>
    <t>08.12.2023 17:34:23</t>
  </si>
  <si>
    <t>08.12.2023 17:34:34</t>
  </si>
  <si>
    <t>08.12.2023 17:34:35</t>
  </si>
  <si>
    <t>08.12.2023 17:34:37</t>
  </si>
  <si>
    <t>08.12.2023 17:34:40</t>
  </si>
  <si>
    <t>08.12.2023 17:34:52</t>
  </si>
  <si>
    <t>08.12.2023 17:34:55</t>
  </si>
  <si>
    <t>08.12.2023 17:34:56</t>
  </si>
  <si>
    <t>08.12.2023 17:34:58</t>
  </si>
  <si>
    <t>08.12.2023 17:34:59</t>
  </si>
  <si>
    <t>08.12.2023 17:35:01</t>
  </si>
  <si>
    <t>08.12.2023 17:35:02</t>
  </si>
  <si>
    <t>08.12.2023 17:35:58</t>
  </si>
  <si>
    <t>08.12.2023 17:35:59</t>
  </si>
  <si>
    <t>08.12.2023 17:36:01</t>
  </si>
  <si>
    <t>08.12.2023 17:36:02</t>
  </si>
  <si>
    <t>08.12.2023 17:36:05</t>
  </si>
  <si>
    <t>08.12.2023 17:36:14</t>
  </si>
  <si>
    <t>08.12.2023 17:36:16</t>
  </si>
  <si>
    <t>08.12.2023 17:36:17</t>
  </si>
  <si>
    <t>08.12.2023 17:36:19</t>
  </si>
  <si>
    <t>08.12.2023 17:36:23</t>
  </si>
  <si>
    <t>08.12.2023 17:36:25</t>
  </si>
  <si>
    <t>08.12.2023 17:36:26</t>
  </si>
  <si>
    <t>08.12.2023 17:36:28</t>
  </si>
  <si>
    <t>08.12.2023 17:36:29</t>
  </si>
  <si>
    <t>08.12.2023 17:37:37</t>
  </si>
  <si>
    <t>08.12.2023 17:37:38</t>
  </si>
  <si>
    <t>08.12.2023 17:37:40</t>
  </si>
  <si>
    <t>08.12.2023 17:37:41</t>
  </si>
  <si>
    <t>08.12.2023 17:37:43</t>
  </si>
  <si>
    <t>08.12.2023 17:37:47</t>
  </si>
  <si>
    <t>08.12.2023 17:38:10</t>
  </si>
  <si>
    <t>08.12.2023 17:38:11</t>
  </si>
  <si>
    <t>08.12.2023 17:38:13</t>
  </si>
  <si>
    <t>08.12.2023 17:38:14</t>
  </si>
  <si>
    <t>08.12.2023 17:38:16</t>
  </si>
  <si>
    <t>08.12.2023 17:38:19</t>
  </si>
  <si>
    <t>08.12.2023 17:38:37</t>
  </si>
  <si>
    <t>08.12.2023 17:38:40</t>
  </si>
  <si>
    <t>08.12.2023 17:38:41</t>
  </si>
  <si>
    <t>08.12.2023 17:38:43</t>
  </si>
  <si>
    <t>08.12.2023 17:38:44</t>
  </si>
  <si>
    <t>08.12.2023 17:38:46</t>
  </si>
  <si>
    <t>08.12.2023 17:38:47</t>
  </si>
  <si>
    <t>08.12.2023 17:38:56</t>
  </si>
  <si>
    <t>08.12.2023 17:38:58</t>
  </si>
  <si>
    <t>08.12.2023 17:38:59</t>
  </si>
  <si>
    <t>08.12.2023 17:39:02</t>
  </si>
  <si>
    <t>08.12.2023 17:39:46</t>
  </si>
  <si>
    <t>08.12.2023 17:39:47</t>
  </si>
  <si>
    <t>08.12.2023 17:39:49</t>
  </si>
  <si>
    <t>08.12.2023 17:39:50</t>
  </si>
  <si>
    <t>08.12.2023 17:39:52</t>
  </si>
  <si>
    <t>08.12.2023 17:39:53</t>
  </si>
  <si>
    <t>08.12.2023 17:39:56</t>
  </si>
  <si>
    <t>08.12.2023 17:41:22</t>
  </si>
  <si>
    <t>08.12.2023 17:41:25</t>
  </si>
  <si>
    <t>08.12.2023 17:41:26</t>
  </si>
  <si>
    <t>08.12.2023 17:41:28</t>
  </si>
  <si>
    <t>08.12.2023 17:41:29</t>
  </si>
  <si>
    <t>08.12.2023 17:41:31</t>
  </si>
  <si>
    <t>08.12.2023 17:41:32</t>
  </si>
  <si>
    <t>08.12.2023 17:42:10</t>
  </si>
  <si>
    <t>08.12.2023 17:42:11</t>
  </si>
  <si>
    <t>08.12.2023 17:42:12</t>
  </si>
  <si>
    <t>08.12.2023 17:42:14</t>
  </si>
  <si>
    <t>08.12.2023 17:42:15</t>
  </si>
  <si>
    <t>08.12.2023 17:42:18</t>
  </si>
  <si>
    <t>08.12.2023 17:43:06</t>
  </si>
  <si>
    <t>08.12.2023 17:43:09</t>
  </si>
  <si>
    <t>08.12.2023 17:43:11</t>
  </si>
  <si>
    <t>08.12.2023 17:43:12</t>
  </si>
  <si>
    <t>08.12.2023 17:43:14</t>
  </si>
  <si>
    <t>08.12.2023 17:43:15</t>
  </si>
  <si>
    <t>08.12.2023 17:43:19</t>
  </si>
  <si>
    <t>08.12.2023 17:43:20</t>
  </si>
  <si>
    <t>08.12.2023 17:43:21</t>
  </si>
  <si>
    <t>08.12.2023 17:43:23</t>
  </si>
  <si>
    <t>08.12.2023 17:43:24</t>
  </si>
  <si>
    <t>08.12.2023 17:43:26</t>
  </si>
  <si>
    <t>08.12.2023 17:43:27</t>
  </si>
  <si>
    <t>08.12.2023 17:43:41</t>
  </si>
  <si>
    <t>08.12.2023 17:43:44</t>
  </si>
  <si>
    <t>08.12.2023 17:43:45</t>
  </si>
  <si>
    <t>08.12.2023 17:43:47</t>
  </si>
  <si>
    <t>08.12.2023 17:43:48</t>
  </si>
  <si>
    <t>08.12.2023 17:43:50</t>
  </si>
  <si>
    <t>08.12.2023 17:43:51</t>
  </si>
  <si>
    <t>08.12.2023 17:43:53</t>
  </si>
  <si>
    <t>08.12.2023 17:43:54</t>
  </si>
  <si>
    <t>08.12.2023 17:43:56</t>
  </si>
  <si>
    <t>08.12.2023 17:43:57</t>
  </si>
  <si>
    <t>08.12.2023 17:43:59</t>
  </si>
  <si>
    <t>08.12.2023 17:44:00</t>
  </si>
  <si>
    <t>08.12.2023 17:44:02</t>
  </si>
  <si>
    <t>08.12.2023 17:44:03</t>
  </si>
  <si>
    <t>08.12.2023 17:44:05</t>
  </si>
  <si>
    <t>08.12.2023 17:44:06</t>
  </si>
  <si>
    <t>08.12.2023 17:44:08</t>
  </si>
  <si>
    <t>08.12.2023 17:44:09</t>
  </si>
  <si>
    <t>08.12.2023 17:44:56</t>
  </si>
  <si>
    <t>08.12.2023 17:44:59</t>
  </si>
  <si>
    <t>08.12.2023 17:45:00</t>
  </si>
  <si>
    <t>08.12.2023 17:45:02</t>
  </si>
  <si>
    <t>08.12.2023 17:45:03</t>
  </si>
  <si>
    <t>08.12.2023 17:45:05</t>
  </si>
  <si>
    <t>08.12.2023 17:45:06</t>
  </si>
  <si>
    <t>08.12.2023 17:45:08</t>
  </si>
  <si>
    <t>08.12.2023 17:45:09</t>
  </si>
  <si>
    <t>08.12.2023 17:45:11</t>
  </si>
  <si>
    <t>08.12.2023 17:45:12</t>
  </si>
  <si>
    <t>08.12.2023 17:47:32</t>
  </si>
  <si>
    <t>08.12.2023 17:47:35</t>
  </si>
  <si>
    <t>08.12.2023 17:47:36</t>
  </si>
  <si>
    <t>08.12.2023 17:47:38</t>
  </si>
  <si>
    <t>08.12.2023 17:47:39</t>
  </si>
  <si>
    <t>08.12.2023 17:47:41</t>
  </si>
  <si>
    <t>08.12.2023 17:47:42</t>
  </si>
  <si>
    <t>08.12.2023 17:47:44</t>
  </si>
  <si>
    <t>08.12.2023 17:47:45</t>
  </si>
  <si>
    <t>08.12.2023 17:48:44</t>
  </si>
  <si>
    <t>08.12.2023 17:48:47</t>
  </si>
  <si>
    <t>08.12.2023 17:48:48</t>
  </si>
  <si>
    <t>08.12.2023 17:48:50</t>
  </si>
  <si>
    <t>08.12.2023 17:48:51</t>
  </si>
  <si>
    <t>08.12.2023 17:48:53</t>
  </si>
  <si>
    <t>08.12.2023 17:48:54</t>
  </si>
  <si>
    <t>08.12.2023 17:48:56</t>
  </si>
  <si>
    <t>08.12.2023 17:50:26</t>
  </si>
  <si>
    <t>08.12.2023 17:50:27</t>
  </si>
  <si>
    <t>08.12.2023 17:50:29</t>
  </si>
  <si>
    <t>08.12.2023 17:50:30</t>
  </si>
  <si>
    <t>08.12.2023 17:50:32</t>
  </si>
  <si>
    <t>08.12.2023 17:50:35</t>
  </si>
  <si>
    <t>08.12.2023 17:50:47</t>
  </si>
  <si>
    <t>08.12.2023 17:50:50</t>
  </si>
  <si>
    <t>08.12.2023 17:50:51</t>
  </si>
  <si>
    <t>08.12.2023 17:50:53</t>
  </si>
  <si>
    <t>08.12.2023 17:50:54</t>
  </si>
  <si>
    <t>08.12.2023 17:50:56</t>
  </si>
  <si>
    <t>08.12.2023 17:50:57</t>
  </si>
  <si>
    <t>08.12.2023 17:50:59</t>
  </si>
  <si>
    <t>08.12.2023 17:51:12</t>
  </si>
  <si>
    <t>08.12.2023 17:51:14</t>
  </si>
  <si>
    <t>08.12.2023 17:51:15</t>
  </si>
  <si>
    <t>08.12.2023 17:51:17</t>
  </si>
  <si>
    <t>08.12.2023 17:51:18</t>
  </si>
  <si>
    <t>08.12.2023 17:51:20</t>
  </si>
  <si>
    <t>08.12.2023 17:51:21</t>
  </si>
  <si>
    <t>08.12.2023 17:52:38</t>
  </si>
  <si>
    <t>08.12.2023 17:52:41</t>
  </si>
  <si>
    <t>08.12.2023 17:52:42</t>
  </si>
  <si>
    <t>08.12.2023 17:52:44</t>
  </si>
  <si>
    <t>08.12.2023 17:52:45</t>
  </si>
  <si>
    <t>08.12.2023 17:52:47</t>
  </si>
  <si>
    <t>08.12.2023 17:52:48</t>
  </si>
  <si>
    <t>08.12.2023 17:52:56</t>
  </si>
  <si>
    <t>08.12.2023 17:52:57</t>
  </si>
  <si>
    <t>08.12.2023 17:52:58</t>
  </si>
  <si>
    <t>08.12.2023 17:53:00</t>
  </si>
  <si>
    <t>08.12.2023 17:53:15</t>
  </si>
  <si>
    <t>08.12.2023 17:53:18</t>
  </si>
  <si>
    <t>08.12.2023 17:53:19</t>
  </si>
  <si>
    <t>08.12.2023 17:53:21</t>
  </si>
  <si>
    <t>08.12.2023 17:53:22</t>
  </si>
  <si>
    <t>08.12.2023 17:53:33</t>
  </si>
  <si>
    <t>08.12.2023 17:53:34</t>
  </si>
  <si>
    <t>08.12.2023 17:53:36</t>
  </si>
  <si>
    <t>08.12.2023 17:53:37</t>
  </si>
  <si>
    <t>08.12.2023 17:53:39</t>
  </si>
  <si>
    <t>08.12.2023 17:53:40</t>
  </si>
  <si>
    <t>08.12.2023 17:53:42</t>
  </si>
  <si>
    <t>08.12.2023 17:54:00</t>
  </si>
  <si>
    <t>08.12.2023 17:54:01</t>
  </si>
  <si>
    <t>08.12.2023 17:54:03</t>
  </si>
  <si>
    <t>08.12.2023 17:54:04</t>
  </si>
  <si>
    <t>08.12.2023 17:54:06</t>
  </si>
  <si>
    <t>08.12.2023 17:56:43</t>
  </si>
  <si>
    <t>08.12.2023 17:56:45</t>
  </si>
  <si>
    <t>08.12.2023 17:56:46</t>
  </si>
  <si>
    <t>08.12.2023 17:56:48</t>
  </si>
  <si>
    <t>08.12.2023 17:56:49</t>
  </si>
  <si>
    <t>08.12.2023 17:56:51</t>
  </si>
  <si>
    <t>08.12.2023 17:57:13</t>
  </si>
  <si>
    <t>08.12.2023 17:57:15</t>
  </si>
  <si>
    <t>08.12.2023 17:57:16</t>
  </si>
  <si>
    <t>08.12.2023 17:57:18</t>
  </si>
  <si>
    <t>08.12.2023 17:57:19</t>
  </si>
  <si>
    <t>08.12.2023 17:57:21</t>
  </si>
  <si>
    <t>08.12.2023 17:57:22</t>
  </si>
  <si>
    <t>08.12.2023 17:57:37</t>
  </si>
  <si>
    <t>08.12.2023 17:57:39</t>
  </si>
  <si>
    <t>08.12.2023 17:57:40</t>
  </si>
  <si>
    <t>08.12.2023 17:57:42</t>
  </si>
  <si>
    <t>08.12.2023 17:57:43</t>
  </si>
  <si>
    <t>08.12.2023 17:57:45</t>
  </si>
  <si>
    <t>08.12.2023 17:58:04</t>
  </si>
  <si>
    <t>08.12.2023 17:58:06</t>
  </si>
  <si>
    <t>08.12.2023 17:58:09</t>
  </si>
  <si>
    <t>08.12.2023 17:58:10</t>
  </si>
  <si>
    <t>08.12.2023 17:58:12</t>
  </si>
  <si>
    <t>08.12.2023 17:58:13</t>
  </si>
  <si>
    <t>08.12.2023 17:58:15</t>
  </si>
  <si>
    <t>08.12.2023 17:58:16</t>
  </si>
  <si>
    <t>08.12.2023 17:58:18</t>
  </si>
  <si>
    <t>08.12.2023 17:58:19</t>
  </si>
  <si>
    <t>08.12.2023 17:58:21</t>
  </si>
  <si>
    <t>08.12.2023 17:58:22</t>
  </si>
  <si>
    <t>08.12.2023 17:58:24</t>
  </si>
  <si>
    <t>08.12.2023 17:58:25</t>
  </si>
  <si>
    <t>08.12.2023 17:58:27</t>
  </si>
  <si>
    <t>08.12.2023 17:58:46</t>
  </si>
  <si>
    <t>08.12.2023 17:58:48</t>
  </si>
  <si>
    <t>08.12.2023 17:58:49</t>
  </si>
  <si>
    <t>08.12.2023 17:58:51</t>
  </si>
  <si>
    <t>08.12.2023 17:58:52</t>
  </si>
  <si>
    <t>08.12.2023 17:58:54</t>
  </si>
  <si>
    <t>08.12.2023 17:58:57</t>
  </si>
  <si>
    <t>08.12.2023 17:59:46</t>
  </si>
  <si>
    <t>08.12.2023 17:59:48</t>
  </si>
  <si>
    <t>08.12.2023 17:59:49</t>
  </si>
  <si>
    <t>08.12.2023 17:59:51</t>
  </si>
  <si>
    <t>08.12.2023 17:59:52</t>
  </si>
  <si>
    <t>08.12.2023 17:59:54</t>
  </si>
  <si>
    <t>08.12.2023 18:00:34</t>
  </si>
  <si>
    <t>08.12.2023 18:00:37</t>
  </si>
  <si>
    <t>08.12.2023 18:00:39</t>
  </si>
  <si>
    <t>08.12.2023 18:00:40</t>
  </si>
  <si>
    <t>08.12.2023 18:00:42</t>
  </si>
  <si>
    <t>08.12.2023 18:00:43</t>
  </si>
  <si>
    <t>08.12.2023 18:00:45</t>
  </si>
  <si>
    <t>08.12.2023 18:00:46</t>
  </si>
  <si>
    <t>08.12.2023 18:00:48</t>
  </si>
  <si>
    <t>08.12.2023 18:04:12</t>
  </si>
  <si>
    <t>08.12.2023 18:04:15</t>
  </si>
  <si>
    <t>08.12.2023 18:04:16</t>
  </si>
  <si>
    <t>08.12.2023 18:04:18</t>
  </si>
  <si>
    <t>08.12.2023 18:04:19</t>
  </si>
  <si>
    <t>08.12.2023 18:04:21</t>
  </si>
  <si>
    <t>08.12.2023 18:06:01</t>
  </si>
  <si>
    <t>08.12.2023 18:06:03</t>
  </si>
  <si>
    <t>08.12.2023 18:06:04</t>
  </si>
  <si>
    <t>08.12.2023 18:06:07</t>
  </si>
  <si>
    <t>08.12.2023 18:06:10</t>
  </si>
  <si>
    <t>08.12.2023 18:06:12</t>
  </si>
  <si>
    <t>08.12.2023 18:06:16</t>
  </si>
  <si>
    <t>08.12.2023 18:06:18</t>
  </si>
  <si>
    <t>08.12.2023 18:06:19</t>
  </si>
  <si>
    <t>08.12.2023 18:06:21</t>
  </si>
  <si>
    <t>08.12.2023 18:06:22</t>
  </si>
  <si>
    <t>08.12.2023 18:06:24</t>
  </si>
  <si>
    <t>08.12.2023 18:06:25</t>
  </si>
  <si>
    <t>08.12.2023 18:07:18</t>
  </si>
  <si>
    <t>08.12.2023 18:07:19</t>
  </si>
  <si>
    <t>08.12.2023 18:07:21</t>
  </si>
  <si>
    <t>08.12.2023 18:07:22</t>
  </si>
  <si>
    <t>08.12.2023 18:07:24</t>
  </si>
  <si>
    <t>08.12.2023 18:07:25</t>
  </si>
  <si>
    <t>08.12.2023 18:07:46</t>
  </si>
  <si>
    <t>08.12.2023 18:07:48</t>
  </si>
  <si>
    <t>08.12.2023 18:07:49</t>
  </si>
  <si>
    <t>08.12.2023 18:07:51</t>
  </si>
  <si>
    <t>08.12.2023 18:07:54</t>
  </si>
  <si>
    <t>08.12.2023 18:08:40</t>
  </si>
  <si>
    <t>08.12.2023 18:08:42</t>
  </si>
  <si>
    <t>08.12.2023 18:08:43</t>
  </si>
  <si>
    <t>08.12.2023 18:08:45</t>
  </si>
  <si>
    <t>08.12.2023 18:08:46</t>
  </si>
  <si>
    <t>08.12.2023 18:08:48</t>
  </si>
  <si>
    <t>08.12.2023 18:10:00</t>
  </si>
  <si>
    <t>08.12.2023 18:10:01</t>
  </si>
  <si>
    <t>08.12.2023 18:10:03</t>
  </si>
  <si>
    <t>08.12.2023 18:10:04</t>
  </si>
  <si>
    <t>08.12.2023 18:10:06</t>
  </si>
  <si>
    <t>08.12.2023 18:10:51</t>
  </si>
  <si>
    <t>08.12.2023 18:10:52</t>
  </si>
  <si>
    <t>08.12.2023 18:10:54</t>
  </si>
  <si>
    <t>08.12.2023 18:10:55</t>
  </si>
  <si>
    <t>08.12.2023 18:10:57</t>
  </si>
  <si>
    <t>08.12.2023 18:10:58</t>
  </si>
  <si>
    <t>08.12.2023 18:11:00</t>
  </si>
  <si>
    <t>08.12.2023 18:11:01</t>
  </si>
  <si>
    <t>08.12.2023 18:11:03</t>
  </si>
  <si>
    <t>08.12.2023 18:11:27</t>
  </si>
  <si>
    <t>08.12.2023 18:11:31</t>
  </si>
  <si>
    <t>08.12.2023 18:11:33</t>
  </si>
  <si>
    <t>08.12.2023 18:11:34</t>
  </si>
  <si>
    <t>08.12.2023 18:11:36</t>
  </si>
  <si>
    <t>08.12.2023 18:11:37</t>
  </si>
  <si>
    <t>08.12.2023 18:11:39</t>
  </si>
  <si>
    <t>08.12.2023 18:11:43</t>
  </si>
  <si>
    <t>08.12.2023 18:11:45</t>
  </si>
  <si>
    <t>08.12.2023 18:11:46</t>
  </si>
  <si>
    <t>08.12.2023 18:12:46</t>
  </si>
  <si>
    <t>08.12.2023 18:12:48</t>
  </si>
  <si>
    <t>08.12.2023 18:12:49</t>
  </si>
  <si>
    <t>08.12.2023 18:12:51</t>
  </si>
  <si>
    <t>08.12.2023 18:14:37</t>
  </si>
  <si>
    <t>08.12.2023 18:14:38</t>
  </si>
  <si>
    <t>08.12.2023 18:14:40</t>
  </si>
  <si>
    <t>08.12.2023 18:14:41</t>
  </si>
  <si>
    <t>08.12.2023 18:14:43</t>
  </si>
  <si>
    <t>08.12.2023 18:14:44</t>
  </si>
  <si>
    <t>08.12.2023 18:14:46</t>
  </si>
  <si>
    <t>08.12.2023 18:14:48</t>
  </si>
  <si>
    <t>08.12.2023 18:14:50</t>
  </si>
  <si>
    <t>08.12.2023 18:14:52</t>
  </si>
  <si>
    <t>08.12.2023 18:14:53</t>
  </si>
  <si>
    <t>08.12.2023 18:14:55</t>
  </si>
  <si>
    <t>08.12.2023 18:14:56</t>
  </si>
  <si>
    <t>08.12.2023 18:14:58</t>
  </si>
  <si>
    <t>08.12.2023 18:14:59</t>
  </si>
  <si>
    <t>08.12.2023 18:15:01</t>
  </si>
  <si>
    <t>08.12.2023 18:15:02</t>
  </si>
  <si>
    <t>08.12.2023 18:15:04</t>
  </si>
  <si>
    <t>08.12.2023 18:15:07</t>
  </si>
  <si>
    <t>08.12.2023 18:15:08</t>
  </si>
  <si>
    <t>08.12.2023 18:15:10</t>
  </si>
  <si>
    <t>08.12.2023 18:15:11</t>
  </si>
  <si>
    <t>08.12.2023 18:15:13</t>
  </si>
  <si>
    <t>08.12.2023 18:16:35</t>
  </si>
  <si>
    <t>08.12.2023 18:16:37</t>
  </si>
  <si>
    <t>08.12.2023 18:16:38</t>
  </si>
  <si>
    <t>08.12.2023 18:16:40</t>
  </si>
  <si>
    <t>08.12.2023 18:16:41</t>
  </si>
  <si>
    <t>08.12.2023 18:16:43</t>
  </si>
  <si>
    <t>08.12.2023 18:16:59</t>
  </si>
  <si>
    <t>08.12.2023 18:17:01</t>
  </si>
  <si>
    <t>08.12.2023 18:17:02</t>
  </si>
  <si>
    <t>08.12.2023 18:17:04</t>
  </si>
  <si>
    <t>08.12.2023 18:17:05</t>
  </si>
  <si>
    <t>08.12.2023 18:17:28</t>
  </si>
  <si>
    <t>08.12.2023 18:17:29</t>
  </si>
  <si>
    <t>08.12.2023 18:17:31</t>
  </si>
  <si>
    <t>08.12.2023 18:17:32</t>
  </si>
  <si>
    <t>08.12.2023 18:17:34</t>
  </si>
  <si>
    <t>08.12.2023 18:20:55</t>
  </si>
  <si>
    <t>08.12.2023 18:20:58</t>
  </si>
  <si>
    <t>08.12.2023 18:20:59</t>
  </si>
  <si>
    <t>08.12.2023 18:21:01</t>
  </si>
  <si>
    <t>08.12.2023 18:21:02</t>
  </si>
  <si>
    <t>08.12.2023 18:21:04</t>
  </si>
  <si>
    <t>08.12.2023 18:22:26</t>
  </si>
  <si>
    <t>08.12.2023 18:22:29</t>
  </si>
  <si>
    <t>08.12.2023 18:22:31</t>
  </si>
  <si>
    <t>08.12.2023 18:22:32</t>
  </si>
  <si>
    <t>08.12.2023 18:22:34</t>
  </si>
  <si>
    <t>08.12.2023 18:22:35</t>
  </si>
  <si>
    <t>08.12.2023 18:22:37</t>
  </si>
  <si>
    <t>08.12.2023 18:23:22</t>
  </si>
  <si>
    <t>08.12.2023 18:23:23</t>
  </si>
  <si>
    <t>08.12.2023 18:23:25</t>
  </si>
  <si>
    <t>08.12.2023 18:23:26</t>
  </si>
  <si>
    <t>08.12.2023 18:23:28</t>
  </si>
  <si>
    <t>08.12.2023 18:23:29</t>
  </si>
  <si>
    <t>08.12.2023 18:24:53</t>
  </si>
  <si>
    <t>08.12.2023 18:24:55</t>
  </si>
  <si>
    <t>08.12.2023 18:24:56</t>
  </si>
  <si>
    <t>08.12.2023 18:24:58</t>
  </si>
  <si>
    <t>08.12.2023 18:25:01</t>
  </si>
  <si>
    <t>08.12.2023 18:25:25</t>
  </si>
  <si>
    <t>08.12.2023 18:25:26</t>
  </si>
  <si>
    <t>08.12.2023 18:25:28</t>
  </si>
  <si>
    <t>08.12.2023 18:25:29</t>
  </si>
  <si>
    <t>08.12.2023 18:25:32</t>
  </si>
  <si>
    <t>08.12.2023 18:25:53</t>
  </si>
  <si>
    <t>08.12.2023 18:25:55</t>
  </si>
  <si>
    <t>08.12.2023 18:26:10</t>
  </si>
  <si>
    <t>08.12.2023 18:26:11</t>
  </si>
  <si>
    <t>08.12.2023 18:26:13</t>
  </si>
  <si>
    <t>08.12.2023 18:26:14</t>
  </si>
  <si>
    <t>08.12.2023 18:26:16</t>
  </si>
  <si>
    <t>08.12.2023 18:26:17</t>
  </si>
  <si>
    <t>08.12.2023 18:26:19</t>
  </si>
  <si>
    <t>08.12.2023 18:26:20</t>
  </si>
  <si>
    <t>08.12.2023 18:26:22</t>
  </si>
  <si>
    <t>08.12.2023 18:26:23</t>
  </si>
  <si>
    <t>08.12.2023 18:27:49</t>
  </si>
  <si>
    <t>08.12.2023 18:27:50</t>
  </si>
  <si>
    <t>08.12.2023 18:27:53</t>
  </si>
  <si>
    <t>08.12.2023 18:27:55</t>
  </si>
  <si>
    <t>08.12.2023 18:27:58</t>
  </si>
  <si>
    <t>08.12.2023 18:27:59</t>
  </si>
  <si>
    <t>08.12.2023 18:28:01</t>
  </si>
  <si>
    <t>08.12.2023 18:28:02</t>
  </si>
  <si>
    <t>08.12.2023 18:28:38</t>
  </si>
  <si>
    <t>08.12.2023 18:32:04</t>
  </si>
  <si>
    <t>08.12.2023 18:32:05</t>
  </si>
  <si>
    <t>08.12.2023 18:32:07</t>
  </si>
  <si>
    <t>08.12.2023 18:32:08</t>
  </si>
  <si>
    <t>08.12.2023 18:32:58</t>
  </si>
  <si>
    <t>08.12.2023 18:33:01</t>
  </si>
  <si>
    <t>08.12.2023 18:33:02</t>
  </si>
  <si>
    <t>08.12.2023 18:33:04</t>
  </si>
  <si>
    <t>08.12.2023 18:33:05</t>
  </si>
  <si>
    <t>08.12.2023 18:33:07</t>
  </si>
  <si>
    <t>08.12.2023 18:33:08</t>
  </si>
  <si>
    <t>08.12.2023 18:33:10</t>
  </si>
  <si>
    <t>08.12.2023 18:36:25</t>
  </si>
  <si>
    <t>08.12.2023 18:36:26</t>
  </si>
  <si>
    <t>08.12.2023 18:36:28</t>
  </si>
  <si>
    <t>08.12.2023 18:36:29</t>
  </si>
  <si>
    <t>08.12.2023 18:36:46</t>
  </si>
  <si>
    <t>08.12.2023 18:36:47</t>
  </si>
  <si>
    <t>08.12.2023 18:36:49</t>
  </si>
  <si>
    <t>08.12.2023 18:36:50</t>
  </si>
  <si>
    <t>08.12.2023 18:36:52</t>
  </si>
  <si>
    <t>08.12.2023 18:36:56</t>
  </si>
  <si>
    <t>08.12.2023 18:36:58</t>
  </si>
  <si>
    <t>08.12.2023 18:36:59</t>
  </si>
  <si>
    <t>08.12.2023 18:37:01</t>
  </si>
  <si>
    <t>08.12.2023 18:37:02</t>
  </si>
  <si>
    <t>08.12.2023 18:37:23</t>
  </si>
  <si>
    <t>08.12.2023 18:37:25</t>
  </si>
  <si>
    <t>08.12.2023 18:37:26</t>
  </si>
  <si>
    <t>08.12.2023 18:37:28</t>
  </si>
  <si>
    <t>08.12.2023 18:37:29</t>
  </si>
  <si>
    <t>08.12.2023 18:37:31</t>
  </si>
  <si>
    <t>08.12.2023 18:37:32</t>
  </si>
  <si>
    <t>08.12.2023 18:37:34</t>
  </si>
  <si>
    <t>08.12.2023 18:37:37</t>
  </si>
  <si>
    <t>08.12.2023 18:37:38</t>
  </si>
  <si>
    <t>08.12.2023 18:38:23</t>
  </si>
  <si>
    <t>08.12.2023 18:38:25</t>
  </si>
  <si>
    <t>08.12.2023 18:38:26</t>
  </si>
  <si>
    <t>08.12.2023 18:38:28</t>
  </si>
  <si>
    <t>08.12.2023 18:38:29</t>
  </si>
  <si>
    <t>08.12.2023 18:38:31</t>
  </si>
  <si>
    <t>08.12.2023 18:38:32</t>
  </si>
  <si>
    <t>08.12.2023 18:38:41</t>
  </si>
  <si>
    <t>08.12.2023 18:38:43</t>
  </si>
  <si>
    <t>08.12.2023 18:38:44</t>
  </si>
  <si>
    <t>08.12.2023 18:38:46</t>
  </si>
  <si>
    <t>08.12.2023 18:38:50</t>
  </si>
  <si>
    <t>08.12.2023 18:39:35</t>
  </si>
  <si>
    <t>08.12.2023 18:39:37</t>
  </si>
  <si>
    <t>08.12.2023 18:39:38</t>
  </si>
  <si>
    <t>08.12.2023 18:39:40</t>
  </si>
  <si>
    <t>08.12.2023 18:39:41</t>
  </si>
  <si>
    <t>08.12.2023 18:39:43</t>
  </si>
  <si>
    <t>08.12.2023 18:39:44</t>
  </si>
  <si>
    <t>08.12.2023 18:39:47</t>
  </si>
  <si>
    <t>08.12.2023 18:40:11</t>
  </si>
  <si>
    <t>08.12.2023 18:40:13</t>
  </si>
  <si>
    <t>08.12.2023 18:40:14</t>
  </si>
  <si>
    <t>08.12.2023 18:40:16</t>
  </si>
  <si>
    <t>08.12.2023 18:40:19</t>
  </si>
  <si>
    <t>08.12.2023 18:40:28</t>
  </si>
  <si>
    <t>08.12.2023 18:41:00</t>
  </si>
  <si>
    <t>08.12.2023 18:41:02</t>
  </si>
  <si>
    <t>08.12.2023 18:41:03</t>
  </si>
  <si>
    <t>08.12.2023 18:41:05</t>
  </si>
  <si>
    <t>08.12.2023 18:41:20</t>
  </si>
  <si>
    <t>08.12.2023 18:41:21</t>
  </si>
  <si>
    <t>08.12.2023 18:41:23</t>
  </si>
  <si>
    <t>08.12.2023 18:41:24</t>
  </si>
  <si>
    <t>08.12.2023 18:41:26</t>
  </si>
  <si>
    <t>08.12.2023 18:41:27</t>
  </si>
  <si>
    <t>08.12.2023 18:41:42</t>
  </si>
  <si>
    <t>08.12.2023 18:41:44</t>
  </si>
  <si>
    <t>08.12.2023 18:41:45</t>
  </si>
  <si>
    <t>08.12.2023 18:41:47</t>
  </si>
  <si>
    <t>08.12.2023 18:41:48</t>
  </si>
  <si>
    <t>08.12.2023 18:41:54</t>
  </si>
  <si>
    <t>08.12.2023 18:41:57</t>
  </si>
  <si>
    <t>08.12.2023 18:41:59</t>
  </si>
  <si>
    <t>08.12.2023 18:42:00</t>
  </si>
  <si>
    <t>08.12.2023 18:42:02</t>
  </si>
  <si>
    <t>08.12.2023 18:42:03</t>
  </si>
  <si>
    <t>08.12.2023 18:42:05</t>
  </si>
  <si>
    <t>08.12.2023 18:42:06</t>
  </si>
  <si>
    <t>08.12.2023 18:42:09</t>
  </si>
  <si>
    <t>08.12.2023 18:42:11</t>
  </si>
  <si>
    <t>08.12.2023 18:42:12</t>
  </si>
  <si>
    <t>08.12.2023 18:42:14</t>
  </si>
  <si>
    <t>08.12.2023 18:42:15</t>
  </si>
  <si>
    <t>08.12.2023 18:42:17</t>
  </si>
  <si>
    <t>08.12.2023 18:42:18</t>
  </si>
  <si>
    <t>08.12.2023 18:43:51</t>
  </si>
  <si>
    <t>08.12.2023 18:43:52</t>
  </si>
  <si>
    <t>08.12.2023 18:43:54</t>
  </si>
  <si>
    <t>08.12.2023 18:43:55</t>
  </si>
  <si>
    <t>08.12.2023 18:43:57</t>
  </si>
  <si>
    <t>08.12.2023 18:43:58</t>
  </si>
  <si>
    <t>08.12.2023 18:44:00</t>
  </si>
  <si>
    <t>08.12.2023 18:44:03</t>
  </si>
  <si>
    <t>08.12.2023 18:44:04</t>
  </si>
  <si>
    <t>08.12.2023 18:44:06</t>
  </si>
  <si>
    <t>08.12.2023 18:44:07</t>
  </si>
  <si>
    <t>08.12.2023 18:44:09</t>
  </si>
  <si>
    <t>08.12.2023 18:44:10</t>
  </si>
  <si>
    <t>08.12.2023 18:44:48</t>
  </si>
  <si>
    <t>08.12.2023 18:44:51</t>
  </si>
  <si>
    <t>08.12.2023 18:44:52</t>
  </si>
  <si>
    <t>08.12.2023 18:44:54</t>
  </si>
  <si>
    <t>08.12.2023 18:44:55</t>
  </si>
  <si>
    <t>08.12.2023 18:44:57</t>
  </si>
  <si>
    <t>08.12.2023 18:44:58</t>
  </si>
  <si>
    <t>08.12.2023 18:45:01</t>
  </si>
  <si>
    <t>08.12.2023 18:45:03</t>
  </si>
  <si>
    <t>08.12.2023 18:45:04</t>
  </si>
  <si>
    <t>08.12.2023 18:45:24</t>
  </si>
  <si>
    <t>08.12.2023 18:45:25</t>
  </si>
  <si>
    <t>08.12.2023 18:45:27</t>
  </si>
  <si>
    <t>08.12.2023 18:45:28</t>
  </si>
  <si>
    <t>08.12.2023 18:45:30</t>
  </si>
  <si>
    <t>08.12.2023 18:45:55</t>
  </si>
  <si>
    <t>08.12.2023 18:45:57</t>
  </si>
  <si>
    <t>08.12.2023 18:45:58</t>
  </si>
  <si>
    <t>08.12.2023 18:46:00</t>
  </si>
  <si>
    <t>08.12.2023 18:46:01</t>
  </si>
  <si>
    <t>08.12.2023 18:46:06</t>
  </si>
  <si>
    <t>08.12.2023 18:46:09</t>
  </si>
  <si>
    <t>08.12.2023 18:46:18</t>
  </si>
  <si>
    <t>08.12.2023 18:46:19</t>
  </si>
  <si>
    <t>08.12.2023 18:46:21</t>
  </si>
  <si>
    <t>08.12.2023 18:46:22</t>
  </si>
  <si>
    <t>08.12.2023 18:46:24</t>
  </si>
  <si>
    <t>08.12.2023 18:46:25</t>
  </si>
  <si>
    <t>08.12.2023 18:46:27</t>
  </si>
  <si>
    <t>08.12.2023 18:46:28</t>
  </si>
  <si>
    <t>08.12.2023 18:46:34</t>
  </si>
  <si>
    <t>08.12.2023 18:46:37</t>
  </si>
  <si>
    <t>08.12.2023 18:46:39</t>
  </si>
  <si>
    <t>08.12.2023 18:46:40</t>
  </si>
  <si>
    <t>08.12.2023 18:46:42</t>
  </si>
  <si>
    <t>08.12.2023 18:46:43</t>
  </si>
  <si>
    <t>08.12.2023 18:46:45</t>
  </si>
  <si>
    <t>08.12.2023 18:46:55</t>
  </si>
  <si>
    <t>08.12.2023 18:46:57</t>
  </si>
  <si>
    <t>08.12.2023 18:46:58</t>
  </si>
  <si>
    <t>08.12.2023 18:47:00</t>
  </si>
  <si>
    <t>08.12.2023 18:47:01</t>
  </si>
  <si>
    <t>08.12.2023 18:47:33</t>
  </si>
  <si>
    <t>08.12.2023 18:47:34</t>
  </si>
  <si>
    <t>08.12.2023 18:47:36</t>
  </si>
  <si>
    <t>08.12.2023 18:47:37</t>
  </si>
  <si>
    <t>08.12.2023 18:47:39</t>
  </si>
  <si>
    <t>08.12.2023 18:47:42</t>
  </si>
  <si>
    <t>08.12.2023 18:47:58</t>
  </si>
  <si>
    <t>08.12.2023 18:48:00</t>
  </si>
  <si>
    <t>08.12.2023 18:48:01</t>
  </si>
  <si>
    <t>08.12.2023 18:48:03</t>
  </si>
  <si>
    <t>08.12.2023 18:48:04</t>
  </si>
  <si>
    <t>08.12.2023 18:49:25</t>
  </si>
  <si>
    <t>08.12.2023 18:49:28</t>
  </si>
  <si>
    <t>08.12.2023 18:49:30</t>
  </si>
  <si>
    <t>08.12.2023 18:49:31</t>
  </si>
  <si>
    <t>08.12.2023 18:49:33</t>
  </si>
  <si>
    <t>08.12.2023 18:49:34</t>
  </si>
  <si>
    <t>08.12.2023 18:53:58</t>
  </si>
  <si>
    <t>08.12.2023 18:54:00</t>
  </si>
  <si>
    <t>08.12.2023 18:54:01</t>
  </si>
  <si>
    <t>08.12.2023 18:54:03</t>
  </si>
  <si>
    <t>08.12.2023 18:54:04</t>
  </si>
  <si>
    <t>08.12.2023 18:54:06</t>
  </si>
  <si>
    <t>08.12.2023 18:54:28</t>
  </si>
  <si>
    <t>08.12.2023 18:54:30</t>
  </si>
  <si>
    <t>08.12.2023 18:54:31</t>
  </si>
  <si>
    <t>08.12.2023 18:54:33</t>
  </si>
  <si>
    <t>08.12.2023 18:56:52</t>
  </si>
  <si>
    <t>08.12.2023 18:56:54</t>
  </si>
  <si>
    <t>08.12.2023 18:56:55</t>
  </si>
  <si>
    <t>08.12.2023 18:56:57</t>
  </si>
  <si>
    <t>08.12.2023 18:56:58</t>
  </si>
  <si>
    <t>08.12.2023 18:57:00</t>
  </si>
  <si>
    <t>08.12.2023 18:57:01</t>
  </si>
  <si>
    <t>08.12.2023 18:57:04</t>
  </si>
  <si>
    <t>08.12.2023 18:57:33</t>
  </si>
  <si>
    <t>08.12.2023 18:57:34</t>
  </si>
  <si>
    <t>08.12.2023 18:57:36</t>
  </si>
  <si>
    <t>08.12.2023 18:57:37</t>
  </si>
  <si>
    <t>08.12.2023 18:57:39</t>
  </si>
  <si>
    <t>08.12.2023 18:57:40</t>
  </si>
  <si>
    <t>08.12.2023 18:58:06</t>
  </si>
  <si>
    <t>08.12.2023 18:58:07</t>
  </si>
  <si>
    <t>08.12.2023 18:58:09</t>
  </si>
  <si>
    <t>08.12.2023 18:58:10</t>
  </si>
  <si>
    <t>08.12.2023 18:58:12</t>
  </si>
  <si>
    <t>08.12.2023 18:58:13</t>
  </si>
  <si>
    <t>08.12.2023 18:58:15</t>
  </si>
  <si>
    <t>08.12.2023 18:58:16</t>
  </si>
  <si>
    <t>08.12.2023 18:58:18</t>
  </si>
  <si>
    <t>08.12.2023 18:58:19</t>
  </si>
  <si>
    <t>08.12.2023 18:58:21</t>
  </si>
  <si>
    <t>08.12.2023 18:58:22</t>
  </si>
  <si>
    <t>08.12.2023 18:58:27</t>
  </si>
  <si>
    <t>08.12.2023 18:58:46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</si>
  <si>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</si>
  <si>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</si>
  <si>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</si>
  <si>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</si>
  <si>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</si>
  <si>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</si>
  <si>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18:58:58</t>
  </si>
  <si>
    <t>08.12.2023 18:59:42</t>
  </si>
  <si>
    <t>08.12.2023 18:59:52</t>
  </si>
  <si>
    <t>08.12.2023 18:59:53</t>
  </si>
  <si>
    <t>08.12.2023 18:59:55</t>
  </si>
  <si>
    <t>08.12.2023 18:59:56</t>
  </si>
  <si>
    <t>08.12.2023 18:59:58</t>
  </si>
  <si>
    <t>08.12.2023 19:00:11</t>
  </si>
  <si>
    <t>08.12.2023 19:00:13</t>
  </si>
  <si>
    <t>08.12.2023 19:00:14</t>
  </si>
  <si>
    <t>08.12.2023 19:00:16</t>
  </si>
  <si>
    <t>08.12.2023 19:00:17</t>
  </si>
  <si>
    <t>08.12.2023 19:00:22</t>
  </si>
  <si>
    <t>08.12.2023 19:00:23</t>
  </si>
  <si>
    <t>08.12.2023 19:00:25</t>
  </si>
  <si>
    <t>08.12.2023 19:00:26</t>
  </si>
  <si>
    <t>08.12.2023 19:00:28</t>
  </si>
  <si>
    <t>08.12.2023 19:00:29</t>
  </si>
  <si>
    <t>08.12.2023 19:00:47</t>
  </si>
  <si>
    <t>08.12.2023 19:00:49</t>
  </si>
  <si>
    <t>08.12.2023 19:00:50</t>
  </si>
  <si>
    <t>08.12.2023 19:00:52</t>
  </si>
  <si>
    <t>08.12.2023 19:00:53</t>
  </si>
  <si>
    <t>08.12.2023 19:01:04</t>
  </si>
  <si>
    <t>08.12.2023 19:01:05</t>
  </si>
  <si>
    <t>08.12.2023 19:01:07</t>
  </si>
  <si>
    <t>08.12.2023 19:01:08</t>
  </si>
  <si>
    <t>08.12.2023 19:01:10</t>
  </si>
  <si>
    <t>08.12.2023 19:01:19</t>
  </si>
  <si>
    <t>08.12.2023 19:01:20</t>
  </si>
  <si>
    <t>08.12.2023 19:01:22</t>
  </si>
  <si>
    <t>08.12.2023 19:01:23</t>
  </si>
  <si>
    <t>08.12.2023 19:01:25</t>
  </si>
  <si>
    <t>08.12.2023 19:02:11</t>
  </si>
  <si>
    <t>08.12.2023 19:02:14</t>
  </si>
  <si>
    <t>08.12.2023 19:02:16</t>
  </si>
  <si>
    <t>08.12.2023 19:02:17</t>
  </si>
  <si>
    <t>08.12.2023 19:02:19</t>
  </si>
  <si>
    <t>08.12.2023 19:02:20</t>
  </si>
  <si>
    <t>08.12.2023 19:02:22</t>
  </si>
  <si>
    <t>08.12.2023 19:02:23</t>
  </si>
  <si>
    <t>08.12.2023 19:02:25</t>
  </si>
  <si>
    <t>08.12.2023 19:02:26</t>
  </si>
  <si>
    <t>08.12.2023 19:03:05</t>
  </si>
  <si>
    <t>08.12.2023 19:03:07</t>
  </si>
  <si>
    <t>08.12.2023 19:03:08</t>
  </si>
  <si>
    <t>08.12.2023 19:03:10</t>
  </si>
  <si>
    <t>08.12.2023 19:03:29</t>
  </si>
  <si>
    <t>08.12.2023 19:03:32</t>
  </si>
  <si>
    <t>08.12.2023 19:03:34</t>
  </si>
  <si>
    <t>08.12.2023 19:03:35</t>
  </si>
  <si>
    <t>08.12.2023 19:03:37</t>
  </si>
  <si>
    <t>08.12.2023 19:03:38</t>
  </si>
  <si>
    <t>08.12.2023 19:03:44</t>
  </si>
  <si>
    <t>08.12.2023 19:03:47</t>
  </si>
  <si>
    <t>08.12.2023 19:03:49</t>
  </si>
  <si>
    <t>08.12.2023 19:03:50</t>
  </si>
  <si>
    <t>08.12.2023 19:03:52</t>
  </si>
  <si>
    <t>08.12.2023 19:03:53</t>
  </si>
  <si>
    <t>08.12.2023 19:03:55</t>
  </si>
  <si>
    <t>08.12.2023 19:04:44</t>
  </si>
  <si>
    <t>08.12.2023 19:04:47</t>
  </si>
  <si>
    <t>08.12.2023 19:04:49</t>
  </si>
  <si>
    <t>08.12.2023 19:04:50</t>
  </si>
  <si>
    <t>08.12.2023 19:04:52</t>
  </si>
  <si>
    <t>08.12.2023 19:04:53</t>
  </si>
  <si>
    <t>08.12.2023 19:04:55</t>
  </si>
  <si>
    <t>08.12.2023 19:06:35</t>
  </si>
  <si>
    <t>08.12.2023 19:06:37</t>
  </si>
  <si>
    <t>08.12.2023 19:06:38</t>
  </si>
  <si>
    <t>08.12.2023 19:06:40</t>
  </si>
  <si>
    <t>08.12.2023 19:07:28</t>
  </si>
  <si>
    <t>08.12.2023 19:07:31</t>
  </si>
  <si>
    <t>08.12.2023 19:07:32</t>
  </si>
  <si>
    <t>08.12.2023 19:07:34</t>
  </si>
  <si>
    <t>08.12.2023 19:07:35</t>
  </si>
  <si>
    <t>08.12.2023 19:07:37</t>
  </si>
  <si>
    <t>08.12.2023 19:07:38</t>
  </si>
  <si>
    <t>08.12.2023 19:09:04</t>
  </si>
  <si>
    <t>08.12.2023 19:09:07</t>
  </si>
  <si>
    <t>08.12.2023 19:09:08</t>
  </si>
  <si>
    <t>08.12.2023 19:09:10</t>
  </si>
  <si>
    <t>08.12.2023 19:09:11</t>
  </si>
  <si>
    <t>08.12.2023 19:09:13</t>
  </si>
  <si>
    <t>08.12.2023 19:11:44</t>
  </si>
  <si>
    <t>08.12.2023 19:11:47</t>
  </si>
  <si>
    <t>08.12.2023 19:11:49</t>
  </si>
  <si>
    <t>08.12.2023 19:11:50</t>
  </si>
  <si>
    <t>08.12.2023 19:11:52</t>
  </si>
  <si>
    <t>08.12.2023 19:11:53</t>
  </si>
  <si>
    <t>08.12.2023 19:11:55</t>
  </si>
  <si>
    <t>08.12.2023 19:12:14</t>
  </si>
  <si>
    <t>08.12.2023 19:12:16</t>
  </si>
  <si>
    <t>08.12.2023 19:12:17</t>
  </si>
  <si>
    <t>08.12.2023 19:12:19</t>
  </si>
  <si>
    <t>08.12.2023 19:12:20</t>
  </si>
  <si>
    <t>08.12.2023 19:12:28</t>
  </si>
  <si>
    <t>08.12.2023 19:12:31</t>
  </si>
  <si>
    <t>08.12.2023 19:12:32</t>
  </si>
  <si>
    <t>08.12.2023 19:12:34</t>
  </si>
  <si>
    <t>08.12.2023 19:12:35</t>
  </si>
  <si>
    <t>08.12.2023 19:12:37</t>
  </si>
  <si>
    <t>08.12.2023 19:13:28</t>
  </si>
  <si>
    <t>08.12.2023 19:13:29</t>
  </si>
  <si>
    <t>08.12.2023 19:13:31</t>
  </si>
  <si>
    <t>08.12.2023 19:13:32</t>
  </si>
  <si>
    <t>08.12.2023 19:13:34</t>
  </si>
  <si>
    <t>08.12.2023 19:13:35</t>
  </si>
  <si>
    <t>08.12.2023 19:17:50</t>
  </si>
  <si>
    <t>08.12.2023 19:17:52</t>
  </si>
  <si>
    <t>08.12.2023 19:17:53</t>
  </si>
  <si>
    <t>08.12.2023 19:17:55</t>
  </si>
  <si>
    <t>08.12.2023 19:17:56</t>
  </si>
  <si>
    <t>08.12.2023 19:17:58</t>
  </si>
  <si>
    <t>08.12.2023 19:18:01</t>
  </si>
  <si>
    <t>08.12.2023 19:18:10</t>
  </si>
  <si>
    <t>08.12.2023 19:18:11</t>
  </si>
  <si>
    <t>08.12.2023 19:18:13</t>
  </si>
  <si>
    <t>08.12.2023 19:18:14</t>
  </si>
  <si>
    <t>08.12.2023 19:18:16</t>
  </si>
  <si>
    <t>08.12.2023 19:18:17</t>
  </si>
  <si>
    <t>08.12.2023 19:20:22</t>
  </si>
  <si>
    <t>08.12.2023 19:20:23</t>
  </si>
  <si>
    <t>08.12.2023 19:20:25</t>
  </si>
  <si>
    <t>08.12.2023 19:20:26</t>
  </si>
  <si>
    <t>08.12.2023 19:20:28</t>
  </si>
  <si>
    <t>08.12.2023 19:20:29</t>
  </si>
  <si>
    <t>08.12.2023 19:20:32</t>
  </si>
  <si>
    <t>08.12.2023 19:20:35</t>
  </si>
  <si>
    <t>08.12.2023 19:20:37</t>
  </si>
  <si>
    <t>08.12.2023 19:20:38</t>
  </si>
  <si>
    <t>08.12.2023 19:20:40</t>
  </si>
  <si>
    <t>08.12.2023 19:20:41</t>
  </si>
  <si>
    <t>08.12.2023 19:20:43</t>
  </si>
  <si>
    <t>08.12.2023 19:20:46</t>
  </si>
  <si>
    <t>08.12.2023 19:21:44</t>
  </si>
  <si>
    <t>08.12.2023 19:21:47</t>
  </si>
  <si>
    <t>08.12.2023 19:21:48</t>
  </si>
  <si>
    <t>08.12.2023 19:21:50</t>
  </si>
  <si>
    <t>08.12.2023 19:21:51</t>
  </si>
  <si>
    <t>08.12.2023 19:21:53</t>
  </si>
  <si>
    <t>08.12.2023 19:21:54</t>
  </si>
  <si>
    <t>08.12.2023 19:21:56</t>
  </si>
  <si>
    <t>08.12.2023 19:23:15</t>
  </si>
  <si>
    <t>08.12.2023 19:23:17</t>
  </si>
  <si>
    <t>08.12.2023 19:23:18</t>
  </si>
  <si>
    <t>08.12.2023 19:23:20</t>
  </si>
  <si>
    <t>08.12.2023 19:23:23</t>
  </si>
  <si>
    <t>08.12.2023 19:24:02</t>
  </si>
  <si>
    <t>08.12.2023 19:24:05</t>
  </si>
  <si>
    <t>08.12.2023 19:24:06</t>
  </si>
  <si>
    <t>08.12.2023 19:24:08</t>
  </si>
  <si>
    <t>08.12.2023 19:24:09</t>
  </si>
  <si>
    <t>08.12.2023 19:24:11</t>
  </si>
  <si>
    <t>08.12.2023 19:24:12</t>
  </si>
  <si>
    <t>08.12.2023 19:24:14</t>
  </si>
  <si>
    <t>08.12.2023 19:24:15</t>
  </si>
  <si>
    <t>08.12.2023 19:24:17</t>
  </si>
  <si>
    <t>08.12.2023 19:24:18</t>
  </si>
  <si>
    <t>08.12.2023 19:24:20</t>
  </si>
  <si>
    <t>08.12.2023 19:24:21</t>
  </si>
  <si>
    <t>08.12.2023 19:24:23</t>
  </si>
  <si>
    <t>08.12.2023 19:24:24</t>
  </si>
  <si>
    <t>08.12.2023 19:24:26</t>
  </si>
  <si>
    <t>08.12.2023 19:24:27</t>
  </si>
  <si>
    <t>08.12.2023 19:24:54</t>
  </si>
  <si>
    <t>08.12.2023 19:24:56</t>
  </si>
  <si>
    <t>08.12.2023 19:24:57</t>
  </si>
  <si>
    <t>08.12.2023 19:24:59</t>
  </si>
  <si>
    <t>08.12.2023 19:25:38</t>
  </si>
  <si>
    <t>08.12.2023 19:25:39</t>
  </si>
  <si>
    <t>08.12.2023 19:25:41</t>
  </si>
  <si>
    <t>08.12.2023 19:25:42</t>
  </si>
  <si>
    <t>08.12.2023 19:25:47</t>
  </si>
  <si>
    <t>08.12.2023 19:25:48</t>
  </si>
  <si>
    <t>08.12.2023 19:25:50</t>
  </si>
  <si>
    <t>08.12.2023 19:25:51</t>
  </si>
  <si>
    <t>08.12.2023 19:25:53</t>
  </si>
  <si>
    <t>08.12.2023 19:25:54</t>
  </si>
  <si>
    <t>08.12.2023 19:25:56</t>
  </si>
  <si>
    <t>08.12.2023 19:27:14</t>
  </si>
  <si>
    <t>08.12.2023 19:27:15</t>
  </si>
  <si>
    <t>08.12.2023 19:27:17</t>
  </si>
  <si>
    <t>08.12.2023 19:27:18</t>
  </si>
  <si>
    <t>08.12.2023 19:27:20</t>
  </si>
  <si>
    <t>08.12.2023 19:27:21</t>
  </si>
  <si>
    <t>08.12.2023 19:27:23</t>
  </si>
  <si>
    <t>08.12.2023 19:28:20</t>
  </si>
  <si>
    <t>08.12.2023 19:28:22</t>
  </si>
  <si>
    <t>08.12.2023 19:28:33</t>
  </si>
  <si>
    <t>08.12.2023 19:28:35</t>
  </si>
  <si>
    <t>08.12.2023 19:28:36</t>
  </si>
  <si>
    <t>08.12.2023 19:28:38</t>
  </si>
  <si>
    <t>08.12.2023 19:28:39</t>
  </si>
  <si>
    <t>08.12.2023 19:28:41</t>
  </si>
  <si>
    <t>08.12.2023 19:28:42</t>
  </si>
  <si>
    <t>08.12.2023 19:28:45</t>
  </si>
  <si>
    <t>08.12.2023 19:29:03</t>
  </si>
  <si>
    <t>08.12.2023 19:29:05</t>
  </si>
  <si>
    <t>08.12.2023 19:29:06</t>
  </si>
  <si>
    <t>08.12.2023 19:29:08</t>
  </si>
  <si>
    <t>08.12.2023 19:29:09</t>
  </si>
  <si>
    <t>08.12.2023 19:29:11</t>
  </si>
  <si>
    <t>08.12.2023 19:29:12</t>
  </si>
  <si>
    <t>08.12.2023 19:29:14</t>
  </si>
  <si>
    <t>08.12.2023 19:29:38</t>
  </si>
  <si>
    <t>08.12.2023 19:29:39</t>
  </si>
  <si>
    <t>08.12.2023 19:29:41</t>
  </si>
  <si>
    <t>08.12.2023 19:29:42</t>
  </si>
  <si>
    <t>08.12.2023 19:29:44</t>
  </si>
  <si>
    <t>08.12.2023 19:29:45</t>
  </si>
  <si>
    <t>08.12.2023 19:30:33</t>
  </si>
  <si>
    <t>08.12.2023 19:33:08</t>
  </si>
  <si>
    <t>08.12.2023 19:33:09</t>
  </si>
  <si>
    <t>08.12.2023 19:33:11</t>
  </si>
  <si>
    <t>08.12.2023 19:33:12</t>
  </si>
  <si>
    <t>08.12.2023 19:33:14</t>
  </si>
  <si>
    <t>08.12.2023 19:33:45</t>
  </si>
  <si>
    <t>08.12.2023 19:33:47</t>
  </si>
  <si>
    <t>08.12.2023 19:33:48</t>
  </si>
  <si>
    <t>08.12.2023 19:33:50</t>
  </si>
  <si>
    <t>08.12.2023 19:33:51</t>
  </si>
  <si>
    <t>08.12.2023 19:33:53</t>
  </si>
  <si>
    <t>08.12.2023 19:33:54</t>
  </si>
  <si>
    <t>08.12.2023 19:35:50</t>
  </si>
  <si>
    <t>08.12.2023 19:35:53</t>
  </si>
  <si>
    <t>08.12.2023 19:35:54</t>
  </si>
  <si>
    <t>08.12.2023 19:35:56</t>
  </si>
  <si>
    <t>08.12.2023 19:35:57</t>
  </si>
  <si>
    <t>08.12.2023 19:36:36</t>
  </si>
  <si>
    <t>08.12.2023 19:36:38</t>
  </si>
  <si>
    <t>08.12.2023 19:36:39</t>
  </si>
  <si>
    <t>08.12.2023 19:36:41</t>
  </si>
  <si>
    <t>08.12.2023 19:37:32</t>
  </si>
  <si>
    <t>08.12.2023 19:37:33</t>
  </si>
  <si>
    <t>08.12.2023 19:37:35</t>
  </si>
  <si>
    <t>08.12.2023 19:37:36</t>
  </si>
  <si>
    <t>08.12.2023 19:37:38</t>
  </si>
  <si>
    <t>08.12.2023 19:37:51</t>
  </si>
  <si>
    <t>08.12.2023 19:37:53</t>
  </si>
  <si>
    <t>08.12.2023 19:37:54</t>
  </si>
  <si>
    <t>08.12.2023 19:37:56</t>
  </si>
  <si>
    <t>08.12.2023 19:37:57</t>
  </si>
  <si>
    <t>08.12.2023 19:37:59</t>
  </si>
  <si>
    <t>08.12.2023 19:38:00</t>
  </si>
  <si>
    <t>08.12.2023 19:38:14</t>
  </si>
  <si>
    <t>08.12.2023 19:38:17</t>
  </si>
  <si>
    <t>08.12.2023 19:38:18</t>
  </si>
  <si>
    <t>08.12.2023 19:38:20</t>
  </si>
  <si>
    <t>08.12.2023 19:38:21</t>
  </si>
  <si>
    <t>08.12.2023 19:38:23</t>
  </si>
  <si>
    <t>08.12.2023 19:38:24</t>
  </si>
  <si>
    <t>08.12.2023 19:38:26</t>
  </si>
  <si>
    <t>08.12.2023 19:38:27</t>
  </si>
  <si>
    <t>08.12.2023 19:38:56</t>
  </si>
  <si>
    <t>08.12.2023 19:38:57</t>
  </si>
  <si>
    <t>08.12.2023 19:38:59</t>
  </si>
  <si>
    <t>08.12.2023 19:39:00</t>
  </si>
  <si>
    <t>08.12.2023 19:40:26</t>
  </si>
  <si>
    <t>08.12.2023 19:40:27</t>
  </si>
  <si>
    <t>08.12.2023 19:40:29</t>
  </si>
  <si>
    <t>08.12.2023 19:40:30</t>
  </si>
  <si>
    <t>08.12.2023 19:40:32</t>
  </si>
  <si>
    <t>08.12.2023 19:41:27</t>
  </si>
  <si>
    <t>08.12.2023 19:41:29</t>
  </si>
  <si>
    <t>08.12.2023 19:41:30</t>
  </si>
  <si>
    <t>08.12.2023 19:41:32</t>
  </si>
  <si>
    <t>08.12.2023 19:41:33</t>
  </si>
  <si>
    <t>08.12.2023 19:41:35</t>
  </si>
  <si>
    <t>08.12.2023 19:41:36</t>
  </si>
  <si>
    <t>08.12.2023 19:41:38</t>
  </si>
  <si>
    <t>08.12.2023 19:42:21</t>
  </si>
  <si>
    <t>08.12.2023 19:42:23</t>
  </si>
  <si>
    <t>08.12.2023 19:42:24</t>
  </si>
  <si>
    <t>08.12.2023 19:43:05</t>
  </si>
  <si>
    <t>08.12.2023 19:43:06</t>
  </si>
  <si>
    <t>08.12.2023 19:43:08</t>
  </si>
  <si>
    <t>08.12.2023 19:43:09</t>
  </si>
  <si>
    <t>08.12.2023 19:43:45</t>
  </si>
  <si>
    <t>08.12.2023 19:43:47</t>
  </si>
  <si>
    <t>08.12.2023 19:43:48</t>
  </si>
  <si>
    <t>08.12.2023 19:43:50</t>
  </si>
  <si>
    <t>08.12.2023 19:43:51</t>
  </si>
  <si>
    <t>08.12.2023 19:43:53</t>
  </si>
  <si>
    <t>08.12.2023 19:45:45</t>
  </si>
  <si>
    <t>08.12.2023 19:45:48</t>
  </si>
  <si>
    <t>08.12.2023 19:45:50</t>
  </si>
  <si>
    <t>08.12.2023 19:45:51</t>
  </si>
  <si>
    <t>08.12.2023 19:45:53</t>
  </si>
  <si>
    <t>08.12.2023 19:45:54</t>
  </si>
  <si>
    <t>08.12.2023 19:48:09</t>
  </si>
  <si>
    <t>08.12.2023 19:48:11</t>
  </si>
  <si>
    <t>08.12.2023 19:48:12</t>
  </si>
  <si>
    <t>08.12.2023 19:48:14</t>
  </si>
  <si>
    <t>08.12.2023 19:48:15</t>
  </si>
  <si>
    <t>08.12.2023 19:48:17</t>
  </si>
  <si>
    <t>08.12.2023 19:48:18</t>
  </si>
  <si>
    <t>08.12.2023 19:49:18</t>
  </si>
  <si>
    <t>08.12.2023 19:49:20</t>
  </si>
  <si>
    <t>08.12.2023 19:49:21</t>
  </si>
  <si>
    <t>08.12.2023 19:49:24</t>
  </si>
  <si>
    <t>08.12.2023 19:49:27</t>
  </si>
  <si>
    <t>08.12.2023 19:49:28</t>
  </si>
  <si>
    <t>08.12.2023 19:49:30</t>
  </si>
  <si>
    <t>08.12.2023 19:49:31</t>
  </si>
  <si>
    <t>08.12.2023 19:49:34</t>
  </si>
  <si>
    <t>08.12.2023 19:50:34</t>
  </si>
  <si>
    <t>08.12.2023 19:50:37</t>
  </si>
  <si>
    <t>08.12.2023 19:50:39</t>
  </si>
  <si>
    <t>08.12.2023 19:50:40</t>
  </si>
  <si>
    <t>08.12.2023 19:50:42</t>
  </si>
  <si>
    <t>08.12.2023 19:50:43</t>
  </si>
  <si>
    <t>08.12.2023 19:50:45</t>
  </si>
  <si>
    <t>08.12.2023 19:51:21</t>
  </si>
  <si>
    <t>08.12.2023 19:51:22</t>
  </si>
  <si>
    <t>08.12.2023 19:51:24</t>
  </si>
  <si>
    <t>08.12.2023 19:51:25</t>
  </si>
  <si>
    <t>08.12.2023 19:51:27</t>
  </si>
  <si>
    <t>08.12.2023 19:51:28</t>
  </si>
  <si>
    <t>08.12.2023 19:51:52</t>
  </si>
  <si>
    <t>08.12.2023 19:51:54</t>
  </si>
  <si>
    <t>08.12.2023 19:51:55</t>
  </si>
  <si>
    <t>08.12.2023 19:52:00</t>
  </si>
  <si>
    <t>08.12.2023 19:52:01</t>
  </si>
  <si>
    <t>08.12.2023 19:52:03</t>
  </si>
  <si>
    <t>08.12.2023 19:52:04</t>
  </si>
  <si>
    <t>08.12.2023 19:52:06</t>
  </si>
  <si>
    <t>08.12.2023 19:53:12</t>
  </si>
  <si>
    <t>08.12.2023 19:53:13</t>
  </si>
  <si>
    <t>08.12.2023 19:53:15</t>
  </si>
  <si>
    <t>08.12.2023 19:53:16</t>
  </si>
  <si>
    <t>08.12.2023 19:56:49</t>
  </si>
  <si>
    <t>08.12.2023 19:56:51</t>
  </si>
  <si>
    <t>08.12.2023 19:56:52</t>
  </si>
  <si>
    <t>08.12.2023 19:56:54</t>
  </si>
  <si>
    <t>08.12.2023 19:56:55</t>
  </si>
  <si>
    <t>08.12.2023 19:57:04</t>
  </si>
  <si>
    <t>08.12.2023 19:57:06</t>
  </si>
  <si>
    <t>08.12.2023 19:57:07</t>
  </si>
  <si>
    <t>08.12.2023 19:57:09</t>
  </si>
  <si>
    <t>08.12.2023 19:58:27</t>
  </si>
  <si>
    <t>08.12.2023 19:58:28</t>
  </si>
  <si>
    <t>08.12.2023 19:58:30</t>
  </si>
  <si>
    <t>08.12.2023 19:58:31</t>
  </si>
  <si>
    <t>08.12.2023 19:58:33</t>
  </si>
  <si>
    <t>08.12.2023 20:02:04</t>
  </si>
  <si>
    <t>08.12.2023 20:02:06</t>
  </si>
  <si>
    <t>08.12.2023 20:02:07</t>
  </si>
  <si>
    <t>08.12.2023 20:02:09</t>
  </si>
  <si>
    <t>08.12.2023 20:03:34</t>
  </si>
  <si>
    <t>08.12.2023 20:03:36</t>
  </si>
  <si>
    <t>08.12.2023 20:03:37</t>
  </si>
  <si>
    <t>08.12.2023 20:03:39</t>
  </si>
  <si>
    <t>08.12.2023 20:04:13</t>
  </si>
  <si>
    <t>08.12.2023 20:04:15</t>
  </si>
  <si>
    <t>08.12.2023 20:04:16</t>
  </si>
  <si>
    <t>08.12.2023 20:04:18</t>
  </si>
  <si>
    <t>08.12.2023 20:04:19</t>
  </si>
  <si>
    <t>08.12.2023 20:04:21</t>
  </si>
  <si>
    <t>08.12.2023 20:04:22</t>
  </si>
  <si>
    <t>08.12.2023 20:05:34</t>
  </si>
  <si>
    <t>08.12.2023 20:05:39</t>
  </si>
  <si>
    <t>08.12.2023 20:05:40</t>
  </si>
  <si>
    <t>08.12.2023 20:05:42</t>
  </si>
  <si>
    <t>08.12.2023 20:05:43</t>
  </si>
  <si>
    <t>08.12.2023 20:05:45</t>
  </si>
  <si>
    <t>08.12.2023 20:05:48</t>
  </si>
  <si>
    <t>08.12.2023 20:05:51</t>
  </si>
  <si>
    <t>08.12.2023 20:06:41</t>
  </si>
  <si>
    <t>08.12.2023 20:06:43</t>
  </si>
  <si>
    <t>08.12.2023 20:06:44</t>
  </si>
  <si>
    <t>08.12.2023 20:06:46</t>
  </si>
  <si>
    <t>08.12.2023 20:06:47</t>
  </si>
  <si>
    <t>08.12.2023 20:06:49</t>
  </si>
  <si>
    <t>08.12.2023 20:06:50</t>
  </si>
  <si>
    <t>08.12.2023 20:06:52</t>
  </si>
  <si>
    <t>08.12.2023 20:06:53</t>
  </si>
  <si>
    <t>08.12.2023 20:08:40</t>
  </si>
  <si>
    <t>08.12.2023 20:08:41</t>
  </si>
  <si>
    <t>08.12.2023 20:08:43</t>
  </si>
  <si>
    <t>08.12.2023 20:08:44</t>
  </si>
  <si>
    <t>08.12.2023 20:08:46</t>
  </si>
  <si>
    <t>08.12.2023 20:09:14</t>
  </si>
  <si>
    <t>08.12.2023 20:09:16</t>
  </si>
  <si>
    <t>08.12.2023 20:09:17</t>
  </si>
  <si>
    <t>08.12.2023 20:09:19</t>
  </si>
  <si>
    <t>08.12.2023 20:09:20</t>
  </si>
  <si>
    <t>08.12.2023 20:09:22</t>
  </si>
  <si>
    <t>08.12.2023 20:09:43</t>
  </si>
  <si>
    <t>08.12.2023 20:09:44</t>
  </si>
  <si>
    <t>08.12.2023 20:09:46</t>
  </si>
  <si>
    <t>08.12.2023 20:09:47</t>
  </si>
  <si>
    <t>08.12.2023 20:09:49</t>
  </si>
  <si>
    <t>08.12.2023 20:09:50</t>
  </si>
  <si>
    <t>08.12.2023 20:09:52</t>
  </si>
  <si>
    <t>08.12.2023 20:09:53</t>
  </si>
  <si>
    <t>08.12.2023 20:09:55</t>
  </si>
  <si>
    <t>08.12.2023 20:09:56</t>
  </si>
  <si>
    <t>08.12.2023 20:13:07</t>
  </si>
  <si>
    <t>08.12.2023 20:13:08</t>
  </si>
  <si>
    <t>08.12.2023 20:13:10</t>
  </si>
  <si>
    <t>08.12.2023 20:13:11</t>
  </si>
  <si>
    <t>08.12.2023 20:13:13</t>
  </si>
  <si>
    <t>08.12.2023 20:13:14</t>
  </si>
  <si>
    <t>08.12.2023 20:13:16</t>
  </si>
  <si>
    <t>08.12.2023 20:13:17</t>
  </si>
  <si>
    <t>08.12.2023 20:13:19</t>
  </si>
  <si>
    <t>08.12.2023 20:13:20</t>
  </si>
  <si>
    <t>08.12.2023 20:13:22</t>
  </si>
  <si>
    <t>08.12.2023 20:13:28</t>
  </si>
  <si>
    <t>08.12.2023 20:13:29</t>
  </si>
  <si>
    <t>08.12.2023 20:13:31</t>
  </si>
  <si>
    <t>08.12.2023 20:13:34</t>
  </si>
  <si>
    <t>08.12.2023 20:15:22</t>
  </si>
  <si>
    <t>08.12.2023 20:15:23</t>
  </si>
  <si>
    <t>08.12.2023 20:15:25</t>
  </si>
  <si>
    <t>08.12.2023 20:15:26</t>
  </si>
  <si>
    <t>08.12.2023 20:15:28</t>
  </si>
  <si>
    <t>08.12.2023 20:18:43</t>
  </si>
  <si>
    <t>08.12.2023 20:18:44</t>
  </si>
  <si>
    <t>08.12.2023 20:18:46</t>
  </si>
  <si>
    <t>08.12.2023 20:18:47</t>
  </si>
  <si>
    <t>08.12.2023 20:18:49</t>
  </si>
  <si>
    <t>08.12.2023 20:18:50</t>
  </si>
  <si>
    <t>08.12.2023 20:18:52</t>
  </si>
  <si>
    <t>08.12.2023 20:18:58</t>
  </si>
  <si>
    <t>08.12.2023 20:19:01</t>
  </si>
  <si>
    <t>08.12.2023 20:19:02</t>
  </si>
  <si>
    <t>08.12.2023 20:19:04</t>
  </si>
  <si>
    <t>08.12.2023 20:19:05</t>
  </si>
  <si>
    <t>08.12.2023 20:19:07</t>
  </si>
  <si>
    <t>08.12.2023 20:19:08</t>
  </si>
  <si>
    <t>08.12.2023 20:20:02</t>
  </si>
  <si>
    <t>08.12.2023 20:20:04</t>
  </si>
  <si>
    <t>08.12.2023 20:20:05</t>
  </si>
  <si>
    <t>08.12.2023 20:20:07</t>
  </si>
  <si>
    <t>08.12.2023 20:20:08</t>
  </si>
  <si>
    <t>08.12.2023 20:20:11</t>
  </si>
  <si>
    <t>08.12.2023 20:21:31</t>
  </si>
  <si>
    <t>08.12.2023 20:21:32</t>
  </si>
  <si>
    <t>08.12.2023 20:21:34</t>
  </si>
  <si>
    <t>08.12.2023 20:21:35</t>
  </si>
  <si>
    <t>08.12.2023 20:21:37</t>
  </si>
  <si>
    <t>08.12.2023 20:21:38</t>
  </si>
  <si>
    <t>08.12.2023 20:22:58</t>
  </si>
  <si>
    <t>08.12.2023 20:22:59</t>
  </si>
  <si>
    <t>08.12.2023 20:23:01</t>
  </si>
  <si>
    <t>08.12.2023 20:23:02</t>
  </si>
  <si>
    <t>08.12.2023 20:23:04</t>
  </si>
  <si>
    <t>08.12.2023 20:23:05</t>
  </si>
  <si>
    <t>08.12.2023 20:23:07</t>
  </si>
  <si>
    <t>08.12.2023 20:23:08</t>
  </si>
  <si>
    <t>08.12.2023 20:23:10</t>
  </si>
  <si>
    <t>08.12.2023 20:23:26</t>
  </si>
  <si>
    <t>08.12.2023 20:23:28</t>
  </si>
  <si>
    <t>08.12.2023 20:23:29</t>
  </si>
  <si>
    <t>08.12.2023 20:23:31</t>
  </si>
  <si>
    <t>08.12.2023 20:23:32</t>
  </si>
  <si>
    <t>08.12.2023 20:23:35</t>
  </si>
  <si>
    <t>08.12.2023 20:23:40</t>
  </si>
  <si>
    <t>08.12.2023 20:23:43</t>
  </si>
  <si>
    <t>08.12.2023 20:23:46</t>
  </si>
  <si>
    <t>08.12.2023 20:24:02</t>
  </si>
  <si>
    <t>08.12.2023 20:24:04</t>
  </si>
  <si>
    <t>08.12.2023 20:24:05</t>
  </si>
  <si>
    <t>08.12.2023 20:24:07</t>
  </si>
  <si>
    <t>08.12.2023 20:24:58</t>
  </si>
  <si>
    <t>08.12.2023 20:25:01</t>
  </si>
  <si>
    <t>08.12.2023 20:25:02</t>
  </si>
  <si>
    <t>08.12.2023 20:25:04</t>
  </si>
  <si>
    <t>08.12.2023 20:25:05</t>
  </si>
  <si>
    <t>08.12.2023 20:25:07</t>
  </si>
  <si>
    <t>08.12.2023 20:27:16</t>
  </si>
  <si>
    <t>08.12.2023 20:27:17</t>
  </si>
  <si>
    <t>08.12.2023 20:27:19</t>
  </si>
  <si>
    <t>08.12.2023 20:27:20</t>
  </si>
  <si>
    <t>08.12.2023 20:27:22</t>
  </si>
  <si>
    <t>08.12.2023 20:27:23</t>
  </si>
  <si>
    <t>08.12.2023 20:27:25</t>
  </si>
  <si>
    <t>08.12.2023 20:28:50</t>
  </si>
  <si>
    <t>08.12.2023 20:28:53</t>
  </si>
  <si>
    <t>08.12.2023 20:28:55</t>
  </si>
  <si>
    <t>08.12.2023 20:28:56</t>
  </si>
  <si>
    <t>08.12.2023 20:28:58</t>
  </si>
  <si>
    <t>08.12.2023 20:31:40</t>
  </si>
  <si>
    <t>08.12.2023 20:31:41</t>
  </si>
  <si>
    <t>08.12.2023 20:31:43</t>
  </si>
  <si>
    <t>08.12.2023 20:31:44</t>
  </si>
  <si>
    <t>08.12.2023 20:31:46</t>
  </si>
  <si>
    <t>08.12.2023 20:34:47</t>
  </si>
  <si>
    <t>08.12.2023 20:34:49</t>
  </si>
  <si>
    <t>08.12.2023 20:34:50</t>
  </si>
  <si>
    <t>08.12.2023 20:34:52</t>
  </si>
  <si>
    <t>08.12.2023 20:34:53</t>
  </si>
  <si>
    <t>08.12.2023 20:37:28</t>
  </si>
  <si>
    <t>08.12.2023 20:37:29</t>
  </si>
  <si>
    <t>08.12.2023 20:37:31</t>
  </si>
  <si>
    <t>08.12.2023 20:37:32</t>
  </si>
  <si>
    <t>08.12.2023 20:37:34</t>
  </si>
  <si>
    <t>08.12.2023 20:37:37</t>
  </si>
  <si>
    <t>08.12.2023 20:38:34</t>
  </si>
  <si>
    <t>08.12.2023 20:38:37</t>
  </si>
  <si>
    <t>08.12.2023 20:38:38</t>
  </si>
  <si>
    <t>08.12.2023 20:38:40</t>
  </si>
  <si>
    <t>08.12.2023 20:38:41</t>
  </si>
  <si>
    <t>08.12.2023 20:38:43</t>
  </si>
  <si>
    <t>08.12.2023 20:38:56</t>
  </si>
  <si>
    <t>08.12.2023 20:38:57</t>
  </si>
  <si>
    <t>08.12.2023 20:38:59</t>
  </si>
  <si>
    <t>08.12.2023 20:39:00</t>
  </si>
  <si>
    <t>08.12.2023 20:39:02</t>
  </si>
  <si>
    <t>08.12.2023 20:39:03</t>
  </si>
  <si>
    <t>08.12.2023 20:39:05</t>
  </si>
  <si>
    <t>08.12.2023 20:39:08</t>
  </si>
  <si>
    <t>08.12.2023 20:39:17</t>
  </si>
  <si>
    <t>08.12.2023 20:39:18</t>
  </si>
  <si>
    <t>08.12.2023 20:39:20</t>
  </si>
  <si>
    <t>08.12.2023 20:39:21</t>
  </si>
  <si>
    <t>08.12.2023 20:39:23</t>
  </si>
  <si>
    <t>08.12.2023 20:39:24</t>
  </si>
  <si>
    <t>08.12.2023 20:39:26</t>
  </si>
  <si>
    <t>08.12.2023 20:39:27</t>
  </si>
  <si>
    <t>08.12.2023 20:39:36</t>
  </si>
  <si>
    <t>08.12.2023 20:39:39</t>
  </si>
  <si>
    <t>08.12.2023 20:39:41</t>
  </si>
  <si>
    <t>08.12.2023 20:39:42</t>
  </si>
  <si>
    <t>08.12.2023 20:39:44</t>
  </si>
  <si>
    <t>08.12.2023 20:39:45</t>
  </si>
  <si>
    <t>08.12.2023 20:39:47</t>
  </si>
  <si>
    <t>08.12.2023 20:39:48</t>
  </si>
  <si>
    <t>08.12.2023 20:40:00</t>
  </si>
  <si>
    <t>08.12.2023 20:40:02</t>
  </si>
  <si>
    <t>08.12.2023 20:40:03</t>
  </si>
  <si>
    <t>08.12.2023 20:40:05</t>
  </si>
  <si>
    <t>08.12.2023 20:40:06</t>
  </si>
  <si>
    <t>08.12.2023 20:40:08</t>
  </si>
  <si>
    <t>08.12.2023 20:43:26</t>
  </si>
  <si>
    <t>08.12.2023 20:43:27</t>
  </si>
  <si>
    <t>08.12.2023 20:43:29</t>
  </si>
  <si>
    <t>08.12.2023 20:43:30</t>
  </si>
  <si>
    <t>08.12.2023 20:43:32</t>
  </si>
  <si>
    <t>08.12.2023 20:45:53</t>
  </si>
  <si>
    <t>08.12.2023 20:45:54</t>
  </si>
  <si>
    <t>08.12.2023 20:45:56</t>
  </si>
  <si>
    <t>08.12.2023 20:45:57</t>
  </si>
  <si>
    <t>08.12.2023 20:45:59</t>
  </si>
  <si>
    <t>08.12.2023 20:46:00</t>
  </si>
  <si>
    <t>08.12.2023 20:46:02</t>
  </si>
  <si>
    <t>08.12.2023 20:46:41</t>
  </si>
  <si>
    <t>08.12.2023 20:46:42</t>
  </si>
  <si>
    <t>08.12.2023 20:46:44</t>
  </si>
  <si>
    <t>08.12.2023 20:46:45</t>
  </si>
  <si>
    <t>08.12.2023 20:46:47</t>
  </si>
  <si>
    <t>08.12.2023 20:46:48</t>
  </si>
  <si>
    <t>08.12.2023 20:46:50</t>
  </si>
  <si>
    <t>08.12.2023 20:49:03</t>
  </si>
  <si>
    <t>08.12.2023 20:49:05</t>
  </si>
  <si>
    <t>08.12.2023 20:49:06</t>
  </si>
  <si>
    <t>08.12.2023 20:49:08</t>
  </si>
  <si>
    <t>08.12.2023 20:49:09</t>
  </si>
  <si>
    <t>08.12.2023 20:49:11</t>
  </si>
  <si>
    <t>08.12.2023 20:49:12</t>
  </si>
  <si>
    <t>08.12.2023 20:52:51</t>
  </si>
  <si>
    <t>08.12.2023 20:52:53</t>
  </si>
  <si>
    <t>08.12.2023 20:52:54</t>
  </si>
  <si>
    <t>08.12.2023 20:52:56</t>
  </si>
  <si>
    <t>08.12.2023 20:54:50</t>
  </si>
  <si>
    <t>08.12.2023 20:54:51</t>
  </si>
  <si>
    <t>08.12.2023 20:54:53</t>
  </si>
  <si>
    <t>08.12.2023 20:54:54</t>
  </si>
  <si>
    <t>08.12.2023 20:54:56</t>
  </si>
  <si>
    <t>08.12.2023 20:54:57</t>
  </si>
  <si>
    <t>08.12.2023 20:55:24</t>
  </si>
  <si>
    <t>08.12.2023 20:55:27</t>
  </si>
  <si>
    <t>08.12.2023 20:56:04</t>
  </si>
  <si>
    <t>08.12.2023 20:56:06</t>
  </si>
  <si>
    <t>08.12.2023 20:56:07</t>
  </si>
  <si>
    <t>08.12.2023 20:56:09</t>
  </si>
  <si>
    <t>08.12.2023 20:56:16</t>
  </si>
  <si>
    <t>08.12.2023 20:56:18</t>
  </si>
  <si>
    <t>08.12.2023 20:56:19</t>
  </si>
  <si>
    <t>08.12.2023 20:56:21</t>
  </si>
  <si>
    <t>08.12.2023 20:56:24</t>
  </si>
  <si>
    <t>08.12.2023 20:56:30</t>
  </si>
  <si>
    <t>08.12.2023 20:56:31</t>
  </si>
  <si>
    <t>08.12.2023 20:56:33</t>
  </si>
  <si>
    <t>08.12.2023 20:56:34</t>
  </si>
  <si>
    <t>08.12.2023 20:56:36</t>
  </si>
  <si>
    <t>08.12.2023 20:56:37</t>
  </si>
  <si>
    <t>08.12.2023 20:56:39</t>
  </si>
  <si>
    <t>08.12.2023 20:56:40</t>
  </si>
  <si>
    <t>08.12.2023 20:57:37</t>
  </si>
  <si>
    <t>08.12.2023 20:57:40</t>
  </si>
  <si>
    <t>08.12.2023 20:57:42</t>
  </si>
  <si>
    <t>08.12.2023 20:57:43</t>
  </si>
  <si>
    <t>08.12.2023 20:57:45</t>
  </si>
  <si>
    <t>08.12.2023 20:57:46</t>
  </si>
  <si>
    <t>08.12.2023 20:58:16</t>
  </si>
  <si>
    <t>08.12.2023 20:58:18</t>
  </si>
  <si>
    <t>08.12.2023 20:58:19</t>
  </si>
  <si>
    <t>08.12.2023 20:58:21</t>
  </si>
  <si>
    <t>08.12.2023 20:58:22</t>
  </si>
  <si>
    <t>08.12.2023 20:58:24</t>
  </si>
  <si>
    <t>08.12.2023 20:58:27</t>
  </si>
  <si>
    <t>08.12.2023 20:58:57</t>
  </si>
  <si>
    <t>08.12.2023 20:58:58</t>
  </si>
  <si>
    <t>08.12.2023 20:59:00</t>
  </si>
  <si>
    <t>08.12.2023 20:59:01</t>
  </si>
  <si>
    <t>08.12.2023 20:59:39</t>
  </si>
  <si>
    <t>08.12.2023 20:59:42</t>
  </si>
  <si>
    <t>08.12.2023 20:59:43</t>
  </si>
  <si>
    <t>08.12.2023 20:59:45</t>
  </si>
  <si>
    <t>08.12.2023 20:59:46</t>
  </si>
  <si>
    <t>08.12.2023 20:59:48</t>
  </si>
  <si>
    <t>08.12.2023 20:59:49</t>
  </si>
  <si>
    <t>08.12.2023 20:59:51</t>
  </si>
  <si>
    <t>08.12.2023 21:00:36</t>
  </si>
  <si>
    <t>08.12.2023 21:00:37</t>
  </si>
  <si>
    <t>08.12.2023 21:00:39</t>
  </si>
  <si>
    <t>08.12.2023 21:00:40</t>
  </si>
  <si>
    <t>08.12.2023 21:00:57</t>
  </si>
  <si>
    <t>08.12.2023 21:01:00</t>
  </si>
  <si>
    <t>08.12.2023 21:01:01</t>
  </si>
  <si>
    <t>08.12.2023 21:01:03</t>
  </si>
  <si>
    <t>08.12.2023 21:01:04</t>
  </si>
  <si>
    <t>08.12.2023 21:01:06</t>
  </si>
  <si>
    <t>08.12.2023 21:01:07</t>
  </si>
  <si>
    <t>08.12.2023 21:01:39</t>
  </si>
  <si>
    <t>08.12.2023 21:01:40</t>
  </si>
  <si>
    <t>08.12.2023 21:01:42</t>
  </si>
  <si>
    <t>08.12.2023 21:01:43</t>
  </si>
  <si>
    <t>08.12.2023 21:01:45</t>
  </si>
  <si>
    <t>08.12.2023 21:01:46</t>
  </si>
  <si>
    <t>08.12.2023 21:01:48</t>
  </si>
  <si>
    <t>08.12.2023 21:01:49</t>
  </si>
  <si>
    <t>08.12.2023 21:01:52</t>
  </si>
  <si>
    <t>08.12.2023 21:02:40</t>
  </si>
  <si>
    <t>08.12.2023 21:02:54</t>
  </si>
  <si>
    <t>08.12.2023 21:02:55</t>
  </si>
  <si>
    <t>08.12.2023 21:03:00</t>
  </si>
  <si>
    <t>08.12.2023 21:03:01</t>
  </si>
  <si>
    <t>08.12.2023 21:03:03</t>
  </si>
  <si>
    <t>08.12.2023 21:03:04</t>
  </si>
  <si>
    <t>08.12.2023 21:03:07</t>
  </si>
  <si>
    <t>08.12.2023 21:03:09</t>
  </si>
  <si>
    <t>08.12.2023 21:03:10</t>
  </si>
  <si>
    <t>08.12.2023 21:03:12</t>
  </si>
  <si>
    <t>08.12.2023 21:03:13</t>
  </si>
  <si>
    <t>08.12.2023 21:03:15</t>
  </si>
  <si>
    <t>08.12.2023 21:03:16</t>
  </si>
  <si>
    <t>08.12.2023 21:03:28</t>
  </si>
  <si>
    <t>08.12.2023 21:03:29</t>
  </si>
  <si>
    <t>08.12.2023 21:03:31</t>
  </si>
  <si>
    <t>08.12.2023 21:03:32</t>
  </si>
  <si>
    <t>08.12.2023 21:03:34</t>
  </si>
  <si>
    <t>08.12.2023 21:03:35</t>
  </si>
  <si>
    <t>08.12.2023 21:03:37</t>
  </si>
  <si>
    <t>08.12.2023 21:04:02</t>
  </si>
  <si>
    <t>08.12.2023 21:04:04</t>
  </si>
  <si>
    <t>08.12.2023 21:04:05</t>
  </si>
  <si>
    <t>08.12.2023 21:04:07</t>
  </si>
  <si>
    <t>08.12.2023 21:04:10</t>
  </si>
  <si>
    <t>08.12.2023 21:04:28</t>
  </si>
  <si>
    <t>08.12.2023 21:04:29</t>
  </si>
  <si>
    <t>08.12.2023 21:04:32</t>
  </si>
  <si>
    <t>08.12.2023 21:04:34</t>
  </si>
  <si>
    <t>08.12.2023 21:04:37</t>
  </si>
  <si>
    <t>08.12.2023 21:11:34</t>
  </si>
  <si>
    <t>08.12.2023 21:11:35</t>
  </si>
  <si>
    <t>08.12.2023 21:11:37</t>
  </si>
  <si>
    <t>08.12.2023 21:11:38</t>
  </si>
  <si>
    <t>08.12.2023 21:11:41</t>
  </si>
  <si>
    <t>08.12.2023 21:12:02</t>
  </si>
  <si>
    <t>08.12.2023 21:12:04</t>
  </si>
  <si>
    <t>08.12.2023 21:12:05</t>
  </si>
  <si>
    <t>08.12.2023 21:12:08</t>
  </si>
  <si>
    <t>08.12.2023 21:14:31</t>
  </si>
  <si>
    <t>08.12.2023 21:14:34</t>
  </si>
  <si>
    <t>08.12.2023 21:14:35</t>
  </si>
  <si>
    <t>08.12.2023 21:14:37</t>
  </si>
  <si>
    <t>08.12.2023 21:14:38</t>
  </si>
  <si>
    <t>08.12.2023 21:14:40</t>
  </si>
  <si>
    <t>08.12.2023 21:14:41</t>
  </si>
  <si>
    <t>08.12.2023 21:16:34</t>
  </si>
  <si>
    <t>08.12.2023 21:16:35</t>
  </si>
  <si>
    <t>08.12.2023 21:16:37</t>
  </si>
  <si>
    <t>08.12.2023 21:16:38</t>
  </si>
  <si>
    <t>08.12.2023 21:16:40</t>
  </si>
  <si>
    <t>08.12.2023 21:16:43</t>
  </si>
  <si>
    <t>08.12.2023 21:17:16</t>
  </si>
  <si>
    <t>08.12.2023 21:17:19</t>
  </si>
  <si>
    <t>08.12.2023 21:17:20</t>
  </si>
  <si>
    <t>08.12.2023 21:17:22</t>
  </si>
  <si>
    <t>08.12.2023 21:17:23</t>
  </si>
  <si>
    <t>08.12.2023 21:17:25</t>
  </si>
  <si>
    <t>08.12.2023 21:17:26</t>
  </si>
  <si>
    <t>08.12.2023 21:18:31</t>
  </si>
  <si>
    <t>08.12.2023 21:18:32</t>
  </si>
  <si>
    <t>08.12.2023 21:18:34</t>
  </si>
  <si>
    <t>08.12.2023 21:18:35</t>
  </si>
  <si>
    <t>08.12.2023 21:18:37</t>
  </si>
  <si>
    <t>08.12.2023 21:18:38</t>
  </si>
  <si>
    <t>08.12.2023 21:18:41</t>
  </si>
  <si>
    <t>08.12.2023 21:18:44</t>
  </si>
  <si>
    <t>08.12.2023 21:19:05</t>
  </si>
  <si>
    <t>08.12.2023 21:19:08</t>
  </si>
  <si>
    <t>08.12.2023 21:19:10</t>
  </si>
  <si>
    <t>08.12.2023 21:19:11</t>
  </si>
  <si>
    <t>08.12.2023 21:19:13</t>
  </si>
  <si>
    <t>08.12.2023 21:20:49</t>
  </si>
  <si>
    <t>08.12.2023 21:20:50</t>
  </si>
  <si>
    <t>08.12.2023 21:20:52</t>
  </si>
  <si>
    <t>08.12.2023 21:20:55</t>
  </si>
  <si>
    <t>08.12.2023 21:21:37</t>
  </si>
  <si>
    <t>08.12.2023 21:21:38</t>
  </si>
  <si>
    <t>08.12.2023 21:21:40</t>
  </si>
  <si>
    <t>08.12.2023 21:21:41</t>
  </si>
  <si>
    <t>08.12.2023 21:22:07</t>
  </si>
  <si>
    <t>08.12.2023 21:22:08</t>
  </si>
  <si>
    <t>08.12.2023 21:22:10</t>
  </si>
  <si>
    <t>08.12.2023 21:22:11</t>
  </si>
  <si>
    <t>08.12.2023 21:22:13</t>
  </si>
  <si>
    <t>08.12.2023 21:22:14</t>
  </si>
  <si>
    <t>08.12.2023 21:22:28</t>
  </si>
  <si>
    <t>08.12.2023 21:22:29</t>
  </si>
  <si>
    <t>08.12.2023 21:22:31</t>
  </si>
  <si>
    <t>08.12.2023 21:22:32</t>
  </si>
  <si>
    <t>08.12.2023 21:22:34</t>
  </si>
  <si>
    <t>08.12.2023 21:22:35</t>
  </si>
  <si>
    <t>08.12.2023 21:22:55</t>
  </si>
  <si>
    <t>08.12.2023 21:22:56</t>
  </si>
  <si>
    <t>08.12.2023 21:22:58</t>
  </si>
  <si>
    <t>08.12.2023 21:22:59</t>
  </si>
  <si>
    <t>08.12.2023 21:23:01</t>
  </si>
  <si>
    <t>08.12.2023 21:23:02</t>
  </si>
  <si>
    <t>08.12.2023 21:23:04</t>
  </si>
  <si>
    <t>08.12.2023 21:24:41</t>
  </si>
  <si>
    <t>08.12.2023 21:24:43</t>
  </si>
  <si>
    <t>08.12.2023 21:24:44</t>
  </si>
  <si>
    <t>08.12.2023 21:24:46</t>
  </si>
  <si>
    <t>08.12.2023 21:24:47</t>
  </si>
  <si>
    <t>08.12.2023 21:24:50</t>
  </si>
  <si>
    <t>08.12.2023 21:26:11</t>
  </si>
  <si>
    <t>08.12.2023 21:26:13</t>
  </si>
  <si>
    <t>08.12.2023 21:26:14</t>
  </si>
  <si>
    <t>08.12.2023 21:26:16</t>
  </si>
  <si>
    <t>08.12.2023 21:26:17</t>
  </si>
  <si>
    <t>08.12.2023 21:29:05</t>
  </si>
  <si>
    <t>08.12.2023 21:29:07</t>
  </si>
  <si>
    <t>08.12.2023 21:29:08</t>
  </si>
  <si>
    <t>08.12.2023 21:29:10</t>
  </si>
  <si>
    <t>08.12.2023 21:30:04</t>
  </si>
  <si>
    <t>08.12.2023 21:30:05</t>
  </si>
  <si>
    <t>08.12.2023 21:30:07</t>
  </si>
  <si>
    <t>08.12.2023 21:30:08</t>
  </si>
  <si>
    <t>08.12.2023 21:30:10</t>
  </si>
  <si>
    <t>08.12.2023 21:30:20</t>
  </si>
  <si>
    <t>08.12.2023 21:30:22</t>
  </si>
  <si>
    <t>08.12.2023 21:30:23</t>
  </si>
  <si>
    <t>08.12.2023 21:30:25</t>
  </si>
  <si>
    <t>08.12.2023 21:30:26</t>
  </si>
  <si>
    <t>08.12.2023 21:30:28</t>
  </si>
  <si>
    <t>08.12.2023 21:31:04</t>
  </si>
  <si>
    <t>08.12.2023 21:31:05</t>
  </si>
  <si>
    <t>08.12.2023 21:31:07</t>
  </si>
  <si>
    <t>08.12.2023 21:31:08</t>
  </si>
  <si>
    <t>08.12.2023 21:31:10</t>
  </si>
  <si>
    <t>08.12.2023 21:31:11</t>
  </si>
  <si>
    <t>08.12.2023 21:31:13</t>
  </si>
  <si>
    <t>08.12.2023 21:31:14</t>
  </si>
  <si>
    <t>08.12.2023 21:31:16</t>
  </si>
  <si>
    <t>08.12.2023 21:31:17</t>
  </si>
  <si>
    <t>08.12.2023 21:31:20</t>
  </si>
  <si>
    <t>08.12.2023 21:32:20</t>
  </si>
  <si>
    <t>08.12.2023 21:32:21</t>
  </si>
  <si>
    <t>08.12.2023 21:32:23</t>
  </si>
  <si>
    <t>08.12.2023 21:32:24</t>
  </si>
  <si>
    <t>08.12.2023 21:32:26</t>
  </si>
  <si>
    <t>08.12.2023 21:32:27</t>
  </si>
  <si>
    <t>08.12.2023 21:36:44</t>
  </si>
  <si>
    <t>08.12.2023 21:36:47</t>
  </si>
  <si>
    <t>08.12.2023 21:36:48</t>
  </si>
  <si>
    <t>08.12.2023 21:36:50</t>
  </si>
  <si>
    <t>08.12.2023 21:36:51</t>
  </si>
  <si>
    <t>08.12.2023 21:36:53</t>
  </si>
  <si>
    <t>08.12.2023 21:36:54</t>
  </si>
  <si>
    <t>08.12.2023 21:36:56</t>
  </si>
  <si>
    <t>08.12.2023 21:36:57</t>
  </si>
  <si>
    <t>08.12.2023 21:39:09</t>
  </si>
  <si>
    <t>08.12.2023 21:39:11</t>
  </si>
  <si>
    <t>08.12.2023 21:39:12</t>
  </si>
  <si>
    <t>08.12.2023 21:39:14</t>
  </si>
  <si>
    <t>08.12.2023 21:39:15</t>
  </si>
  <si>
    <t>08.12.2023 21:42:05</t>
  </si>
  <si>
    <t>08.12.2023 21:42:06</t>
  </si>
  <si>
    <t>08.12.2023 21:42:08</t>
  </si>
  <si>
    <t>08.12.2023 21:42:09</t>
  </si>
  <si>
    <t>08.12.2023 21:42:11</t>
  </si>
  <si>
    <t>08.12.2023 21:42:12</t>
  </si>
  <si>
    <t>08.12.2023 21:45:21</t>
  </si>
  <si>
    <t>08.12.2023 21:45:24</t>
  </si>
  <si>
    <t>08.12.2023 21:45:26</t>
  </si>
  <si>
    <t>08.12.2023 21:45:27</t>
  </si>
  <si>
    <t>08.12.2023 21:45:29</t>
  </si>
  <si>
    <t>08.12.2023 21:45:30</t>
  </si>
  <si>
    <t>08.12.2023 21:45:32</t>
  </si>
  <si>
    <t>08.12.2023 21:45:33</t>
  </si>
  <si>
    <t>08.12.2023 21:45:35</t>
  </si>
  <si>
    <t>08.12.2023 21:45:36</t>
  </si>
  <si>
    <t>08.12.2023 21:45:38</t>
  </si>
  <si>
    <t>08.12.2023 21:45:39</t>
  </si>
  <si>
    <t>08.12.2023 21:45:41</t>
  </si>
  <si>
    <t>08.12.2023 21:45:42</t>
  </si>
  <si>
    <t>08.12.2023 21:46:32</t>
  </si>
  <si>
    <t>08.12.2023 21:46:33</t>
  </si>
  <si>
    <t>08.12.2023 21:46:35</t>
  </si>
  <si>
    <t>08.12.2023 21:46:36</t>
  </si>
  <si>
    <t>08.12.2023 21:46:38</t>
  </si>
  <si>
    <t>08.12.2023 21:47:36</t>
  </si>
  <si>
    <t>08.12.2023 21:47:38</t>
  </si>
  <si>
    <t>08.12.2023 21:47:39</t>
  </si>
  <si>
    <t>08.12.2023 21:47:41</t>
  </si>
  <si>
    <t>08.12.2023 21:47:42</t>
  </si>
  <si>
    <t>08.12.2023 21:47:44</t>
  </si>
  <si>
    <t>08.12.2023 21:48:18</t>
  </si>
  <si>
    <t>08.12.2023 21:48:20</t>
  </si>
  <si>
    <t>08.12.2023 21:48:21</t>
  </si>
  <si>
    <t>08.12.2023 21:48:23</t>
  </si>
  <si>
    <t>08.12.2023 21:48:26</t>
  </si>
  <si>
    <t>08.12.2023 21:48:41</t>
  </si>
  <si>
    <t>08.12.2023 21:48:42</t>
  </si>
  <si>
    <t>08.12.2023 21:48:43</t>
  </si>
  <si>
    <t>08.12.2023 21:48:45</t>
  </si>
  <si>
    <t>08.12.2023 21:48:46</t>
  </si>
  <si>
    <t>08.12.2023 21:48:48</t>
  </si>
  <si>
    <t>08.12.2023 21:51:19</t>
  </si>
  <si>
    <t>08.12.2023 21:51:21</t>
  </si>
  <si>
    <t>08.12.2023 21:51:22</t>
  </si>
  <si>
    <t>08.12.2023 21:51:24</t>
  </si>
  <si>
    <t>08.12.2023 21:51:25</t>
  </si>
  <si>
    <t>08.12.2023 21:51:27</t>
  </si>
  <si>
    <t>08.12.2023 21:51:28</t>
  </si>
  <si>
    <t>08.12.2023 21:51:30</t>
  </si>
  <si>
    <t>08.12.2023 21:51:31</t>
  </si>
  <si>
    <t>08.12.2023 21:51:33</t>
  </si>
  <si>
    <t>08.12.2023 21:51:34</t>
  </si>
  <si>
    <t>08.12.2023 21:51:36</t>
  </si>
  <si>
    <t>08.12.2023 21:51:40</t>
  </si>
  <si>
    <t>08.12.2023 21:53:18</t>
  </si>
  <si>
    <t>08.12.2023 21:53:19</t>
  </si>
  <si>
    <t>08.12.2023 21:53:21</t>
  </si>
  <si>
    <t>08.12.2023 21:53:22</t>
  </si>
  <si>
    <t>08.12.2023 21:53:24</t>
  </si>
  <si>
    <t>08.12.2023 21:53:25</t>
  </si>
  <si>
    <t>08.12.2023 21:55:37</t>
  </si>
  <si>
    <t>08.12.2023 21:55:39</t>
  </si>
  <si>
    <t>08.12.2023 21:55:40</t>
  </si>
  <si>
    <t>08.12.2023 21:55:42</t>
  </si>
  <si>
    <t>08.12.2023 21:55:45</t>
  </si>
  <si>
    <t>08.12.2023 21:57:04</t>
  </si>
  <si>
    <t>08.12.2023 21:57:06</t>
  </si>
  <si>
    <t>08.12.2023 21:57:07</t>
  </si>
  <si>
    <t>08.12.2023 21:57:09</t>
  </si>
  <si>
    <t>08.12.2023 21:57:10</t>
  </si>
  <si>
    <t>08.12.2023 21:57:12</t>
  </si>
  <si>
    <t>08.12.2023 21:57:13</t>
  </si>
  <si>
    <t>08.12.2023 21:57:15</t>
  </si>
  <si>
    <t>08.12.2023 21:59:45</t>
  </si>
  <si>
    <t>08.12.2023 21:59:46</t>
  </si>
  <si>
    <t>08.12.2023 21:59:48</t>
  </si>
  <si>
    <t>08.12.2023 21:59:49</t>
  </si>
  <si>
    <t>08.12.2023 22:03:45</t>
  </si>
  <si>
    <t>08.12.2023 22:03:48</t>
  </si>
  <si>
    <t>08.12.2023 22:03:49</t>
  </si>
  <si>
    <t>08.12.2023 22:03:52</t>
  </si>
  <si>
    <t>08.12.2023 22:03:54</t>
  </si>
  <si>
    <t>08.12.2023 22:03:55</t>
  </si>
  <si>
    <t>08.12.2023 22:05:30</t>
  </si>
  <si>
    <t>08.12.2023 22:05:31</t>
  </si>
  <si>
    <t>08.12.2023 22:05:33</t>
  </si>
  <si>
    <t>08.12.2023 22:05:34</t>
  </si>
  <si>
    <t>08.12.2023 22:05:36</t>
  </si>
  <si>
    <t>08.12.2023 22:05:37</t>
  </si>
  <si>
    <t>08.12.2023 22:06:33</t>
  </si>
  <si>
    <t>08.12.2023 22:06:34</t>
  </si>
  <si>
    <t>08.12.2023 22:06:36</t>
  </si>
  <si>
    <t>08.12.2023 22:06:37</t>
  </si>
  <si>
    <t>08.12.2023 22:06:39</t>
  </si>
  <si>
    <t>08.12.2023 22:06:48</t>
  </si>
  <si>
    <t>08.12.2023 22:06:51</t>
  </si>
  <si>
    <t>08.12.2023 22:06:52</t>
  </si>
  <si>
    <t>08.12.2023 22:06:54</t>
  </si>
  <si>
    <t>08.12.2023 22:06:55</t>
  </si>
  <si>
    <t>08.12.2023 22:06:57</t>
  </si>
  <si>
    <t>08.12.2023 22:07:25</t>
  </si>
  <si>
    <t>08.12.2023 22:07:27</t>
  </si>
  <si>
    <t>08.12.2023 22:07:28</t>
  </si>
  <si>
    <t>08.12.2023 22:07:30</t>
  </si>
  <si>
    <t>08.12.2023 22:13:46</t>
  </si>
  <si>
    <t>08.12.2023 22:13:48</t>
  </si>
  <si>
    <t>08.12.2023 22:13:49</t>
  </si>
  <si>
    <t>08.12.2023 22:13:51</t>
  </si>
  <si>
    <t>08.12.2023 22:13:52</t>
  </si>
  <si>
    <t>08.12.2023 22:13:54</t>
  </si>
  <si>
    <t>08.12.2023 22:13:55</t>
  </si>
  <si>
    <t>08.12.2023 22:13:57</t>
  </si>
  <si>
    <t>08.12.2023 22:17:13</t>
  </si>
  <si>
    <t>08.12.2023 22:17:16</t>
  </si>
  <si>
    <t>08.12.2023 22:17:18</t>
  </si>
  <si>
    <t>08.12.2023 22:17:19</t>
  </si>
  <si>
    <t>08.12.2023 22:17:21</t>
  </si>
  <si>
    <t>08.12.2023 22:17:22</t>
  </si>
  <si>
    <t>08.12.2023 22:17:24</t>
  </si>
  <si>
    <t>08.12.2023 22:17:25</t>
  </si>
  <si>
    <t>08.12.2023 22:19:12</t>
  </si>
  <si>
    <t>08.12.2023 22:19:13</t>
  </si>
  <si>
    <t>08.12.2023 22:19:15</t>
  </si>
  <si>
    <t>08.12.2023 22:19:16</t>
  </si>
  <si>
    <t>08.12.2023 22:19:21</t>
  </si>
  <si>
    <t>08.12.2023 22:19:22</t>
  </si>
  <si>
    <t>08.12.2023 22:19:24</t>
  </si>
  <si>
    <t>08.12.2023 22:19:25</t>
  </si>
  <si>
    <t>08.12.2023 22:19:27</t>
  </si>
  <si>
    <t>08.12.2023 22:24:15</t>
  </si>
  <si>
    <t>08.12.2023 22:24:18</t>
  </si>
  <si>
    <t>08.12.2023 22:24:19</t>
  </si>
  <si>
    <t>08.12.2023 22:24:21</t>
  </si>
  <si>
    <t>08.12.2023 22:24:22</t>
  </si>
  <si>
    <t>08.12.2023 22:24:24</t>
  </si>
  <si>
    <t>08.12.2023 22:29:00</t>
  </si>
  <si>
    <t>08.12.2023 22:29:01</t>
  </si>
  <si>
    <t>08.12.2023 22:29:03</t>
  </si>
  <si>
    <t>08.12.2023 22:29:04</t>
  </si>
  <si>
    <t>08.12.2023 22:29:06</t>
  </si>
  <si>
    <t>08.12.2023 22:31:30</t>
  </si>
  <si>
    <t>08.12.2023 22:31:31</t>
  </si>
  <si>
    <t>08.12.2023 22:31:33</t>
  </si>
  <si>
    <t>08.12.2023 22:31:34</t>
  </si>
  <si>
    <t>08.12.2023 22:31:36</t>
  </si>
  <si>
    <t>08.12.2023 22:31:37</t>
  </si>
  <si>
    <t>08.12.2023 22:31:49</t>
  </si>
  <si>
    <t>08.12.2023 22:31:54</t>
  </si>
  <si>
    <t>08.12.2023 22:31:55</t>
  </si>
  <si>
    <t>08.12.2023 22:31:57</t>
  </si>
  <si>
    <t>08.12.2023 22:31:58</t>
  </si>
  <si>
    <t>08.12.2023 22:32:00</t>
  </si>
  <si>
    <t>08.12.2023 22:32:01</t>
  </si>
  <si>
    <t>08.12.2023 22:32:03</t>
  </si>
  <si>
    <t>08.12.2023 22:32:04</t>
  </si>
  <si>
    <t>08.12.2023 22:32:07</t>
  </si>
  <si>
    <t>08.12.2023 22:32:09</t>
  </si>
  <si>
    <t>08.12.2023 22:32:10</t>
  </si>
  <si>
    <t>08.12.2023 22:33:43</t>
  </si>
  <si>
    <t>08.12.2023 22:33:44</t>
  </si>
  <si>
    <t>08.12.2023 22:33:46</t>
  </si>
  <si>
    <t>08.12.2023 22:33:47</t>
  </si>
  <si>
    <t>08.12.2023 22:33:49</t>
  </si>
  <si>
    <t>08.12.2023 22:33:50</t>
  </si>
  <si>
    <t>08.12.2023 22:33:53</t>
  </si>
  <si>
    <t>08.12.2023 22:33:55</t>
  </si>
  <si>
    <t>08.12.2023 22:33:56</t>
  </si>
  <si>
    <t>08.12.2023 22:33:58</t>
  </si>
  <si>
    <t>08.12.2023 22:34:10</t>
  </si>
  <si>
    <t>08.12.2023 22:34:13</t>
  </si>
  <si>
    <t>08.12.2023 22:34:14</t>
  </si>
  <si>
    <t>08.12.2023 22:34:16</t>
  </si>
  <si>
    <t>08.12.2023 22:34:17</t>
  </si>
  <si>
    <t>08.12.2023 22:34:19</t>
  </si>
  <si>
    <t>08.12.2023 22:35:10</t>
  </si>
  <si>
    <t>08.12.2023 22:35:11</t>
  </si>
  <si>
    <t>08.12.2023 22:35:13</t>
  </si>
  <si>
    <t>08.12.2023 22:35:14</t>
  </si>
  <si>
    <t>08.12.2023 22:35:16</t>
  </si>
  <si>
    <t>08.12.2023 22:35:17</t>
  </si>
  <si>
    <t>08.12.2023 22:35:22</t>
  </si>
  <si>
    <t>08.12.2023 22:35:23</t>
  </si>
  <si>
    <t>08.12.2023 22:35:25</t>
  </si>
  <si>
    <t>08.12.2023 22:35:26</t>
  </si>
  <si>
    <t>08.12.2023 22:35:28</t>
  </si>
  <si>
    <t>08.12.2023 22:35:29</t>
  </si>
  <si>
    <t>08.12.2023 22:35:31</t>
  </si>
  <si>
    <t>08.12.2023 22:35:32</t>
  </si>
  <si>
    <t>08.12.2023 22:35:34</t>
  </si>
  <si>
    <t>08.12.2023 22:35:35</t>
  </si>
  <si>
    <t>08.12.2023 22:35:37</t>
  </si>
  <si>
    <t>08.12.2023 22:35:47</t>
  </si>
  <si>
    <t>08.12.2023 22:35:49</t>
  </si>
  <si>
    <t>08.12.2023 22:35:50</t>
  </si>
  <si>
    <t>08.12.2023 22:35:52</t>
  </si>
  <si>
    <t>08.12.2023 22:35:53</t>
  </si>
  <si>
    <t>08.12.2023 22:35:55</t>
  </si>
  <si>
    <t>08.12.2023 22:35:56</t>
  </si>
  <si>
    <t>08.12.2023 22:38:02</t>
  </si>
  <si>
    <t>08.12.2023 22:38:04</t>
  </si>
  <si>
    <t>08.12.2023 22:38:05</t>
  </si>
  <si>
    <t>08.12.2023 22:38:07</t>
  </si>
  <si>
    <t>08.12.2023 22:38:38</t>
  </si>
  <si>
    <t>08.12.2023 22:38:40</t>
  </si>
  <si>
    <t>08.12.2023 22:38:41</t>
  </si>
  <si>
    <t>08.12.2023 22:38:43</t>
  </si>
  <si>
    <t>08.12.2023 22:38:44</t>
  </si>
  <si>
    <t>08.12.2023 22:38:46</t>
  </si>
  <si>
    <t>08.12.2023 22:38:49</t>
  </si>
  <si>
    <t>08.12.2023 22:39:23</t>
  </si>
  <si>
    <t>08.12.2023 22:39:25</t>
  </si>
  <si>
    <t>08.12.2023 22:39:26</t>
  </si>
  <si>
    <t>08.12.2023 22:39:28</t>
  </si>
  <si>
    <t>08.12.2023 22:39:29</t>
  </si>
  <si>
    <t>08.12.2023 22:39:31</t>
  </si>
  <si>
    <t>08.12.2023 22:39:32</t>
  </si>
  <si>
    <t>08.12.2023 22:41:05</t>
  </si>
  <si>
    <t>08.12.2023 22:41:07</t>
  </si>
  <si>
    <t>08.12.2023 22:41:08</t>
  </si>
  <si>
    <t>08.12.2023 22:41:10</t>
  </si>
  <si>
    <t>08.12.2023 22:41:11</t>
  </si>
  <si>
    <t>08.12.2023 22:41:13</t>
  </si>
  <si>
    <t>08.12.2023 22:42:28</t>
  </si>
  <si>
    <t>08.12.2023 22:42:29</t>
  </si>
  <si>
    <t>08.12.2023 22:42:31</t>
  </si>
  <si>
    <t>08.12.2023 22:42:32</t>
  </si>
  <si>
    <t>08.12.2023 22:42:34</t>
  </si>
  <si>
    <t>08.12.2023 22:42:37</t>
  </si>
  <si>
    <t>08.12.2023 22:47:35</t>
  </si>
  <si>
    <t>08.12.2023 22:47:37</t>
  </si>
  <si>
    <t>08.12.2023 22:47:38</t>
  </si>
  <si>
    <t>08.12.2023 22:47:40</t>
  </si>
  <si>
    <t>08.12.2023 22:47:41</t>
  </si>
  <si>
    <t>08.12.2023 22:47:43</t>
  </si>
  <si>
    <t>08.12.2023 22:47:44</t>
  </si>
  <si>
    <t>08.12.2023 22:51:35</t>
  </si>
  <si>
    <t>08.12.2023 22:51:40</t>
  </si>
  <si>
    <t>08.12.2023 22:51:41</t>
  </si>
  <si>
    <t>08.12.2023 22:51:43</t>
  </si>
  <si>
    <t>08.12.2023 22:51:44</t>
  </si>
  <si>
    <t>08.12.2023 22:51:46</t>
  </si>
  <si>
    <t>08.12.2023 22:51:47</t>
  </si>
  <si>
    <t>08.12.2023 22:51:49</t>
  </si>
  <si>
    <t>08.12.2023 22:52:08</t>
  </si>
  <si>
    <t>08.12.2023 22:52:10</t>
  </si>
  <si>
    <t>08.12.2023 22:52:11</t>
  </si>
  <si>
    <t>08.12.2023 22:52:13</t>
  </si>
  <si>
    <t>08.12.2023 23:05:26</t>
  </si>
  <si>
    <t>08.12.2023 23:05:28</t>
  </si>
  <si>
    <t>08.12.2023 23:05:29</t>
  </si>
  <si>
    <t>08.12.2023 23:05:31</t>
  </si>
  <si>
    <t>08.12.2023 23:05:32</t>
  </si>
  <si>
    <t>08.12.2023 23:05:34</t>
  </si>
  <si>
    <t>08.12.2023 23:05:35</t>
  </si>
  <si>
    <t>08.12.2023 23:05:37</t>
  </si>
  <si>
    <t>08.12.2023 23:05:40</t>
  </si>
  <si>
    <t>08.12.2023 23:15:59</t>
  </si>
  <si>
    <t>08.12.2023 23:16:02</t>
  </si>
  <si>
    <t>08.12.2023 23:16:04</t>
  </si>
  <si>
    <t>08.12.2023 23:16:05</t>
  </si>
  <si>
    <t>08.12.2023 23:16:07</t>
  </si>
  <si>
    <t>08.12.2023 23:16:08</t>
  </si>
  <si>
    <t>08.12.2023 23:17:19</t>
  </si>
  <si>
    <t>08.12.2023 23:17:20</t>
  </si>
  <si>
    <t>08.12.2023 23:17:22</t>
  </si>
  <si>
    <t>08.12.2023 23:17:23</t>
  </si>
  <si>
    <t>08.12.2023 23:17:25</t>
  </si>
  <si>
    <t>08.12.2023 23:17:26</t>
  </si>
  <si>
    <t>08.12.2023 23:17:28</t>
  </si>
  <si>
    <t>08.12.2023 23:19:11</t>
  </si>
  <si>
    <t>08.12.2023 23:19:13</t>
  </si>
  <si>
    <t>08.12.2023 23:19:14</t>
  </si>
  <si>
    <t>08.12.2023 23:19:16</t>
  </si>
  <si>
    <t>08.12.2023 23:19:17</t>
  </si>
  <si>
    <t>08.12.2023 23:19:19</t>
  </si>
  <si>
    <t>08.12.2023 23:20:40</t>
  </si>
  <si>
    <t>08.12.2023 23:20:41</t>
  </si>
  <si>
    <t>08.12.2023 23:20:43</t>
  </si>
  <si>
    <t>08.12.2023 23:20:44</t>
  </si>
  <si>
    <t>08.12.2023 23:20:46</t>
  </si>
  <si>
    <t>08.12.2023 23:25:07</t>
  </si>
  <si>
    <t>08.12.2023 23:25:10</t>
  </si>
  <si>
    <t>08.12.2023 23:25:11</t>
  </si>
  <si>
    <t>08.12.2023 23:25:13</t>
  </si>
  <si>
    <t>08.12.2023 23:25:14</t>
  </si>
  <si>
    <t>08.12.2023 23:25:16</t>
  </si>
  <si>
    <t>08.12.2023 23:28:31</t>
  </si>
  <si>
    <t>08.12.2023 23:28:34</t>
  </si>
  <si>
    <t>08.12.2023 23:28:35</t>
  </si>
  <si>
    <t>08.12.2023 23:28:37</t>
  </si>
  <si>
    <t>08.12.2023 23:36:08</t>
  </si>
  <si>
    <t>08.12.2023 23:36:10</t>
  </si>
  <si>
    <t>08.12.2023 23:36:11</t>
  </si>
  <si>
    <t>08.12.2023 23:36:13</t>
  </si>
  <si>
    <t>08.12.2023 23:36:14</t>
  </si>
  <si>
    <t>08.12.2023 23:41:10</t>
  </si>
  <si>
    <t>08.12.2023 23:41:58</t>
  </si>
  <si>
    <t>08.12.2023 23:41:59</t>
  </si>
  <si>
    <t>08.12.2023 23:42:01</t>
  </si>
  <si>
    <t>08.12.2023 23:42:02</t>
  </si>
  <si>
    <t>08.12.2023 23:42:04</t>
  </si>
  <si>
    <t>08.12.2023 23:42:05</t>
  </si>
  <si>
    <t>08.12.2023 23:42:07</t>
  </si>
  <si>
    <t>08.12.2023 23:42:31</t>
  </si>
  <si>
    <t>08.12.2023 23:42:32</t>
  </si>
  <si>
    <t>08.12.2023 23:42:34</t>
  </si>
  <si>
    <t>08.12.2023 23:42:35</t>
  </si>
  <si>
    <t>08.12.2023 23:42:37</t>
  </si>
  <si>
    <t>08.12.2023 23:42:38</t>
  </si>
  <si>
    <t>08.12.2023 23:44:19</t>
  </si>
  <si>
    <t>08.12.2023 23:44:20</t>
  </si>
  <si>
    <t>08.12.2023 23:44:22</t>
  </si>
  <si>
    <t>08.12.2023 23:44:23</t>
  </si>
  <si>
    <t>08.12.2023 23:44:25</t>
  </si>
  <si>
    <t>08.12.2023 23:44:26</t>
  </si>
  <si>
    <t>08.12.2023 23:46:43</t>
  </si>
  <si>
    <t>08.12.2023 23:46:44</t>
  </si>
  <si>
    <t>08.12.2023 23:46:46</t>
  </si>
  <si>
    <t>08.12.2023 23:46:47</t>
  </si>
  <si>
    <t>08.12.2023 23:49:40</t>
  </si>
  <si>
    <t>08.12.2023 23:49:41</t>
  </si>
  <si>
    <t>08.12.2023 23:49:43</t>
  </si>
  <si>
    <t>08.12.2023 23:49:44</t>
  </si>
  <si>
    <t>08.12.2023 23:49:47</t>
  </si>
  <si>
    <t>09.12.2023 00:00:23</t>
  </si>
  <si>
    <t>09.12.2023 00:00:25</t>
  </si>
  <si>
    <t>09.12.2023 00:00:26</t>
  </si>
  <si>
    <t>09.12.2023 00:01:40</t>
  </si>
  <si>
    <t>09.12.2023 00:01:41</t>
  </si>
  <si>
    <t>09.12.2023 00:01:43</t>
  </si>
  <si>
    <t>09.12.2023 00:01:44</t>
  </si>
  <si>
    <t>09.12.2023 00:01:46</t>
  </si>
  <si>
    <t>09.12.2023 00:01:47</t>
  </si>
  <si>
    <t>09.12.2023 00:01:49</t>
  </si>
  <si>
    <t>09.12.2023 00:03:10</t>
  </si>
  <si>
    <t>09.12.2023 00:03:11</t>
  </si>
  <si>
    <t>09.12.2023 00:03:13</t>
  </si>
  <si>
    <t>09.12.2023 00:03:14</t>
  </si>
  <si>
    <t>09.12.2023 00:03:16</t>
  </si>
  <si>
    <t>09.12.2023 00:03:17</t>
  </si>
  <si>
    <t>09.12.2023 00:07:32</t>
  </si>
  <si>
    <t>09.12.2023 00:07:34</t>
  </si>
  <si>
    <t>09.12.2023 00:07:35</t>
  </si>
  <si>
    <t>09.12.2023 00:07:37</t>
  </si>
  <si>
    <t>09.12.2023 00:07:38</t>
  </si>
  <si>
    <t>09.12.2023 00:07:40</t>
  </si>
  <si>
    <t>09.12.2023 00:08:22</t>
  </si>
  <si>
    <t>09.12.2023 00:08:23</t>
  </si>
  <si>
    <t>09.12.2023 00:08:25</t>
  </si>
  <si>
    <t>09.12.2023 00:08:26</t>
  </si>
  <si>
    <t>09.12.2023 00:12:05</t>
  </si>
  <si>
    <t>09.12.2023 00:12:07</t>
  </si>
  <si>
    <t>09.12.2023 00:12:08</t>
  </si>
  <si>
    <t>09.12.2023 00:12:11</t>
  </si>
  <si>
    <t>09.12.2023 00:19:47</t>
  </si>
  <si>
    <t>09.12.2023 00:19:49</t>
  </si>
  <si>
    <t>09.12.2023 00:19:50</t>
  </si>
  <si>
    <t>09.12.2023 00:19:52</t>
  </si>
  <si>
    <t>09.12.2023 00:19:53</t>
  </si>
  <si>
    <t>09.12.2023 00:19:55</t>
  </si>
  <si>
    <t>09.12.2023 00:19:56</t>
  </si>
  <si>
    <t>09.12.2023 00:19:58</t>
  </si>
  <si>
    <t>09.12.2023 00:20:28</t>
  </si>
  <si>
    <t>09.12.2023 00:20:29</t>
  </si>
  <si>
    <t>09.12.2023 00:20:31</t>
  </si>
  <si>
    <t>09.12.2023 00:20:32</t>
  </si>
  <si>
    <t>09.12.2023 00:20:34</t>
  </si>
  <si>
    <t>09.12.2023 00:20:35</t>
  </si>
  <si>
    <t>09.12.2023 00:21:34</t>
  </si>
  <si>
    <t>09.12.2023 00:21:35</t>
  </si>
  <si>
    <t>09.12.2023 00:21:37</t>
  </si>
  <si>
    <t>09.12.2023 00:21:38</t>
  </si>
  <si>
    <t>09.12.2023 00:23:53</t>
  </si>
  <si>
    <t>09.12.2023 00:23:56</t>
  </si>
  <si>
    <t>09.12.2023 00:23:58</t>
  </si>
  <si>
    <t>09.12.2023 00:23:59</t>
  </si>
  <si>
    <t>09.12.2023 00:24:01</t>
  </si>
  <si>
    <t>09.12.2023 00:24:02</t>
  </si>
  <si>
    <t>09.12.2023 00:24:04</t>
  </si>
  <si>
    <t>09.12.2023 00:24:05</t>
  </si>
  <si>
    <t>09.12.2023 00:26:59</t>
  </si>
  <si>
    <t>09.12.2023 00:27:01</t>
  </si>
  <si>
    <t>09.12.2023 00:27:02</t>
  </si>
  <si>
    <t>09.12.2023 00:27:04</t>
  </si>
  <si>
    <t>09.12.2023 00:27:05</t>
  </si>
  <si>
    <t>09.12.2023 00:27:07</t>
  </si>
  <si>
    <t>09.12.2023 00:28:04</t>
  </si>
  <si>
    <t>09.12.2023 00:28:05</t>
  </si>
  <si>
    <t>09.12.2023 00:28:07</t>
  </si>
  <si>
    <t>09.12.2023 00:28:08</t>
  </si>
  <si>
    <t>09.12.2023 00:47:11</t>
  </si>
  <si>
    <t>09.12.2023 00:47:16</t>
  </si>
  <si>
    <t>09.12.2023 00:47:17</t>
  </si>
  <si>
    <t>09.12.2023 00:47:19</t>
  </si>
  <si>
    <t>09.12.2023 00:47:20</t>
  </si>
  <si>
    <t>09.12.2023 01:12:49</t>
  </si>
  <si>
    <t>09.12.2023 01:12:52</t>
  </si>
  <si>
    <t>09.12.2023 01:12:53</t>
  </si>
  <si>
    <t>09.12.2023 01:12:55</t>
  </si>
  <si>
    <t>09.12.2023 01:12:56</t>
  </si>
  <si>
    <t>09.12.2023 01:18:53</t>
  </si>
  <si>
    <t>09.12.2023 01:18:55</t>
  </si>
  <si>
    <t>09.12.2023 01:18:56</t>
  </si>
  <si>
    <t>09.12.2023 01:18:58</t>
  </si>
  <si>
    <t>09.12.2023 01:18:59</t>
  </si>
  <si>
    <t>09.12.2023 01:19:35</t>
  </si>
  <si>
    <t>09.12.2023 01:19:37</t>
  </si>
  <si>
    <t>09.12.2023 01:19:38</t>
  </si>
  <si>
    <t>09.12.2023 01:24:16</t>
  </si>
  <si>
    <t>09.12.2023 01:24:17</t>
  </si>
  <si>
    <t>09.12.2023 01:24:19</t>
  </si>
  <si>
    <t>09.12.2023 01:24:20</t>
  </si>
  <si>
    <t>09.12.2023 01:48:29</t>
  </si>
  <si>
    <t>09.12.2023 01:48:31</t>
  </si>
  <si>
    <t>09.12.2023 01:48:32</t>
  </si>
  <si>
    <t>09.12.2023 01:48:34</t>
  </si>
  <si>
    <t>09.12.2023 01:48:35</t>
  </si>
  <si>
    <t>09.12.2023 01:48:37</t>
  </si>
  <si>
    <t>09.12.2023 01:48:38</t>
  </si>
  <si>
    <t>09.12.2023 01:48:40</t>
  </si>
  <si>
    <t>09.12.2023 01:55:10</t>
  </si>
  <si>
    <t>09.12.2023 01:55:11</t>
  </si>
  <si>
    <t>09.12.2023 01:55:13</t>
  </si>
  <si>
    <t>09.12.2023 01:55:14</t>
  </si>
  <si>
    <t>09.12.2023 01:55:17</t>
  </si>
  <si>
    <t>09.12.2023 01:57:01</t>
  </si>
  <si>
    <t>09.12.2023 01:57:04</t>
  </si>
  <si>
    <t>09.12.2023 01:57:07</t>
  </si>
  <si>
    <t>09.12.2023 02:04:23</t>
  </si>
  <si>
    <t>09.12.2023 02:04:25</t>
  </si>
  <si>
    <t>09.12.2023 02:04:26</t>
  </si>
  <si>
    <t>09.12.2023 02:04:28</t>
  </si>
  <si>
    <t>09.12.2023 02:04:29</t>
  </si>
  <si>
    <t>09.12.2023 02:04:31</t>
  </si>
  <si>
    <t>09.12.2023 02:04:37</t>
  </si>
  <si>
    <t>09.12.2023 02:04:38</t>
  </si>
  <si>
    <t>09.12.2023 02:04:40</t>
  </si>
  <si>
    <t>09.12.2023 02:04:41</t>
  </si>
  <si>
    <t>09.12.2023 02:04:43</t>
  </si>
  <si>
    <t>09.12.2023 02:04:44</t>
  </si>
  <si>
    <t>09.12.2023 02:04:46</t>
  </si>
  <si>
    <t>09.12.2023 02:28:13</t>
  </si>
  <si>
    <t>09.12.2023 02:28:14</t>
  </si>
  <si>
    <t>09.12.2023 02:28:16</t>
  </si>
  <si>
    <t>09.12.2023 02:28:17</t>
  </si>
  <si>
    <t>09.12.2023 02:52:59</t>
  </si>
  <si>
    <t>09.12.2023 02:53:01</t>
  </si>
  <si>
    <t>09.12.2023 02:53:02</t>
  </si>
  <si>
    <t>09.12.2023 02:53:04</t>
  </si>
  <si>
    <t>09.12.2023 03:08:35</t>
  </si>
  <si>
    <t>09.12.2023 03:08:37</t>
  </si>
  <si>
    <t>09.12.2023 03:08:38</t>
  </si>
  <si>
    <t>09.12.2023 03:08:40</t>
  </si>
  <si>
    <t>09.12.2023 03:08:41</t>
  </si>
  <si>
    <t>09.12.2023 03:08:43</t>
  </si>
  <si>
    <t>09.12.2023 03:08:44</t>
  </si>
  <si>
    <t>09.12.2023 03:08:46</t>
  </si>
  <si>
    <t>09.12.2023 03:08:47</t>
  </si>
  <si>
    <t>09.12.2023 03:08:49</t>
  </si>
  <si>
    <t>09.12.2023 03:15:32</t>
  </si>
  <si>
    <t>09.12.2023 03:15:35</t>
  </si>
  <si>
    <t>09.12.2023 03:15:37</t>
  </si>
  <si>
    <t>09.12.2023 03:15:38</t>
  </si>
  <si>
    <t>09.12.2023 03:15:40</t>
  </si>
  <si>
    <t>09.12.2023 03:15:41</t>
  </si>
  <si>
    <t>09.12.2023 03:15:43</t>
  </si>
  <si>
    <t>09.12.2023 03:23:52</t>
  </si>
  <si>
    <t>09.12.2023 03:23:53</t>
  </si>
  <si>
    <t>09.12.2023 03:23:55</t>
  </si>
  <si>
    <t>09.12.2023 03:23:56</t>
  </si>
  <si>
    <t>09.12.2023 03:23:58</t>
  </si>
  <si>
    <t>09.12.2023 03:23:59</t>
  </si>
  <si>
    <t>09.12.2023 03:33:56</t>
  </si>
  <si>
    <t>09.12.2023 03:33:58</t>
  </si>
  <si>
    <t>09.12.2023 03:33:59</t>
  </si>
  <si>
    <t>09.12.2023 03:34:01</t>
  </si>
  <si>
    <t>09.12.2023 03:34:02</t>
  </si>
  <si>
    <t>09.12.2023 04:01:23</t>
  </si>
  <si>
    <t>09.12.2023 04:01:25</t>
  </si>
  <si>
    <t>09.12.2023 04:01:26</t>
  </si>
  <si>
    <t>09.12.2023 04:01:28</t>
  </si>
  <si>
    <t>09.12.2023 04:01:31</t>
  </si>
  <si>
    <t>09.12.2023 04:04:04</t>
  </si>
  <si>
    <t>09.12.2023 04:04:05</t>
  </si>
  <si>
    <t>09.12.2023 04:04:07</t>
  </si>
  <si>
    <t>09.12.2023 04:04:08</t>
  </si>
  <si>
    <t>09.12.2023 04:13:11</t>
  </si>
  <si>
    <t>09.12.2023 04:13:13</t>
  </si>
  <si>
    <t>09.12.2023 04:13:14</t>
  </si>
  <si>
    <t>09.12.2023 04:13:16</t>
  </si>
  <si>
    <t>09.12.2023 04:13:17</t>
  </si>
  <si>
    <t>09.12.2023 04:13:19</t>
  </si>
  <si>
    <t>09.12.2023 04:13:20</t>
  </si>
  <si>
    <t>09.12.2023 04:30:52</t>
  </si>
  <si>
    <t>09.12.2023 04:30:53</t>
  </si>
  <si>
    <t>09.12.2023 04:30:55</t>
  </si>
  <si>
    <t>09.12.2023 04:30:56</t>
  </si>
  <si>
    <t>09.12.2023 04:39:13</t>
  </si>
  <si>
    <t>09.12.2023 04:39:14</t>
  </si>
  <si>
    <t>09.12.2023 04:39:16</t>
  </si>
  <si>
    <t>09.12.2023 04:39:17</t>
  </si>
  <si>
    <t>09.12.2023 04:39:19</t>
  </si>
  <si>
    <t>09.12.2023 04:39:20</t>
  </si>
  <si>
    <t>09.12.2023 04:39:22</t>
  </si>
  <si>
    <t>09.12.2023 04:46:44</t>
  </si>
  <si>
    <t>09.12.2023 04:46:46</t>
  </si>
  <si>
    <t>09.12.2023 04:46:47</t>
  </si>
  <si>
    <t>09.12.2023 04:46:49</t>
  </si>
  <si>
    <t>09.12.2023 04:53:44</t>
  </si>
  <si>
    <t>09.12.2023 04:53:46</t>
  </si>
  <si>
    <t>09.12.2023 04:53:47</t>
  </si>
  <si>
    <t>09.12.2023 04:53:49</t>
  </si>
  <si>
    <t>09.12.2023 04:53:52</t>
  </si>
  <si>
    <t>09.12.2023 05:13:23</t>
  </si>
  <si>
    <t>09.12.2023 05:13:25</t>
  </si>
  <si>
    <t>09.12.2023 05:13:26</t>
  </si>
  <si>
    <t>09.12.2023 05:13:28</t>
  </si>
  <si>
    <t>09.12.2023 05:29:47</t>
  </si>
  <si>
    <t>09.12.2023 05:29:49</t>
  </si>
  <si>
    <t>09.12.2023 05:29:50</t>
  </si>
  <si>
    <t>09.12.2023 05:29:52</t>
  </si>
  <si>
    <t>09.12.2023 05:29:53</t>
  </si>
  <si>
    <t>09.12.2023 05:30:29</t>
  </si>
  <si>
    <t>09.12.2023 05:30:31</t>
  </si>
  <si>
    <t>09.12.2023 05:30:32</t>
  </si>
  <si>
    <t>09.12.2023 05:30:34</t>
  </si>
  <si>
    <t>09.12.2023 05:30:37</t>
  </si>
  <si>
    <t>09.12.2023 05:34:53</t>
  </si>
  <si>
    <t>09.12.2023 05:34:55</t>
  </si>
  <si>
    <t>09.12.2023 05:34:56</t>
  </si>
  <si>
    <t>09.12.2023 05:34:58</t>
  </si>
  <si>
    <t>09.12.2023 05:35:01</t>
  </si>
  <si>
    <t>09.12.2023 05:37:10</t>
  </si>
  <si>
    <t>09.12.2023 05:37:13</t>
  </si>
  <si>
    <t>09.12.2023 05:38:23</t>
  </si>
  <si>
    <t>09.12.2023 05:38:26</t>
  </si>
  <si>
    <t>09.12.2023 05:38:28</t>
  </si>
  <si>
    <t>09.12.2023 05:38:29</t>
  </si>
  <si>
    <t>09.12.2023 05:38:31</t>
  </si>
  <si>
    <t>09.12.2023 05:38:32</t>
  </si>
  <si>
    <t>09.12.2023 05:38:34</t>
  </si>
  <si>
    <t>09.12.2023 05:39:16</t>
  </si>
  <si>
    <t>09.12.2023 05:39:19</t>
  </si>
  <si>
    <t>09.12.2023 05:39:20</t>
  </si>
  <si>
    <t>09.12.2023 05:39:22</t>
  </si>
  <si>
    <t>09.12.2023 05:39:23</t>
  </si>
  <si>
    <t>09.12.2023 05:47:04</t>
  </si>
  <si>
    <t>09.12.2023 05:47:05</t>
  </si>
  <si>
    <t>09.12.2023 05:47:07</t>
  </si>
  <si>
    <t>09.12.2023 05:47:08</t>
  </si>
  <si>
    <t>09.12.2023 05:49:40</t>
  </si>
  <si>
    <t>09.12.2023 05:49:43</t>
  </si>
  <si>
    <t>09.12.2023 05:49:44</t>
  </si>
  <si>
    <t>09.12.2023 05:49:46</t>
  </si>
  <si>
    <t>09.12.2023 05:49:47</t>
  </si>
  <si>
    <t>09.12.2023 05:49:49</t>
  </si>
  <si>
    <t>09.12.2023 05:49:50</t>
  </si>
  <si>
    <t>09.12.2023 05:49:52</t>
  </si>
  <si>
    <t>09.12.2023 05:52:34</t>
  </si>
  <si>
    <t>09.12.2023 05:52:35</t>
  </si>
  <si>
    <t>09.12.2023 05:52:37</t>
  </si>
  <si>
    <t>09.12.2023 05:52:38</t>
  </si>
  <si>
    <t>09.12.2023 05:52:40</t>
  </si>
  <si>
    <t>09.12.2023 05:53:13</t>
  </si>
  <si>
    <t>09.12.2023 05:53:14</t>
  </si>
  <si>
    <t>09.12.2023 05:53:16</t>
  </si>
  <si>
    <t>09.12.2023 05:57:26</t>
  </si>
  <si>
    <t>09.12.2023 05:57:29</t>
  </si>
  <si>
    <t>09.12.2023 05:57:31</t>
  </si>
  <si>
    <t>09.12.2023 05:57:32</t>
  </si>
  <si>
    <t>09.12.2023 05:57:34</t>
  </si>
  <si>
    <t>09.12.2023 06:02:28</t>
  </si>
  <si>
    <t>09.12.2023 06:02:29</t>
  </si>
  <si>
    <t>09.12.2023 06:02:31</t>
  </si>
  <si>
    <t>09.12.2023 06:02:32</t>
  </si>
  <si>
    <t>09.12.2023 06:02:34</t>
  </si>
  <si>
    <t>09.12.2023 06:02:35</t>
  </si>
  <si>
    <t>09.12.2023 06:02:37</t>
  </si>
  <si>
    <t>09.12.2023 06:02:38</t>
  </si>
  <si>
    <t>09.12.2023 06:03:16</t>
  </si>
  <si>
    <t>09.12.2023 06:03:17</t>
  </si>
  <si>
    <t>09.12.2023 06:03:19</t>
  </si>
  <si>
    <t>09.12.2023 06:03:20</t>
  </si>
  <si>
    <t>09.12.2023 06:04:34</t>
  </si>
  <si>
    <t>09.12.2023 06:04:35</t>
  </si>
  <si>
    <t>09.12.2023 06:04:36</t>
  </si>
  <si>
    <t>09.12.2023 06:04:38</t>
  </si>
  <si>
    <t>09.12.2023 06:06:14</t>
  </si>
  <si>
    <t>09.12.2023 06:06:15</t>
  </si>
  <si>
    <t>09.12.2023 06:06:17</t>
  </si>
  <si>
    <t>09.12.2023 06:06:18</t>
  </si>
  <si>
    <t>09.12.2023 06:06:20</t>
  </si>
  <si>
    <t>09.12.2023 06:06:32</t>
  </si>
  <si>
    <t>09.12.2023 06:06:33</t>
  </si>
  <si>
    <t>09.12.2023 06:06:35</t>
  </si>
  <si>
    <t>09.12.2023 06:06:36</t>
  </si>
  <si>
    <t>09.12.2023 06:06:38</t>
  </si>
  <si>
    <t>09.12.2023 06:07:53</t>
  </si>
  <si>
    <t>09.12.2023 06:07:56</t>
  </si>
  <si>
    <t>09.12.2023 06:07:57</t>
  </si>
  <si>
    <t>09.12.2023 06:07:59</t>
  </si>
  <si>
    <t>09.12.2023 06:08:00</t>
  </si>
  <si>
    <t>09.12.2023 06:08:02</t>
  </si>
  <si>
    <t>09.12.2023 06:08:03</t>
  </si>
  <si>
    <t>09.12.2023 06:08:05</t>
  </si>
  <si>
    <t>09.12.2023 06:08:30</t>
  </si>
  <si>
    <t>09.12.2023 06:08:33</t>
  </si>
  <si>
    <t>09.12.2023 06:08:35</t>
  </si>
  <si>
    <t>09.12.2023 06:08:36</t>
  </si>
  <si>
    <t>09.12.2023 06:08:38</t>
  </si>
  <si>
    <t>09.12.2023 06:08:39</t>
  </si>
  <si>
    <t>09.12.2023 06:12:36</t>
  </si>
  <si>
    <t>09.12.2023 06:12:38</t>
  </si>
  <si>
    <t>09.12.2023 06:12:39</t>
  </si>
  <si>
    <t>09.12.2023 06:12:41</t>
  </si>
  <si>
    <t>09.12.2023 06:12:42</t>
  </si>
  <si>
    <t>09.12.2023 06:12:44</t>
  </si>
  <si>
    <t>09.12.2023 06:15:29</t>
  </si>
  <si>
    <t>09.12.2023 06:15:32</t>
  </si>
  <si>
    <t>09.12.2023 06:15:33</t>
  </si>
  <si>
    <t>09.12.2023 06:15:35</t>
  </si>
  <si>
    <t>09.12.2023 06:15:36</t>
  </si>
  <si>
    <t>09.12.2023 06:15:38</t>
  </si>
  <si>
    <t>09.12.2023 06:18:05</t>
  </si>
  <si>
    <t>09.12.2023 06:18:06</t>
  </si>
  <si>
    <t>09.12.2023 06:18:08</t>
  </si>
  <si>
    <t>09.12.2023 06:18:09</t>
  </si>
  <si>
    <t>09.12.2023 06:21:51</t>
  </si>
  <si>
    <t>09.12.2023 06:21:53</t>
  </si>
  <si>
    <t>09.12.2023 06:21:54</t>
  </si>
  <si>
    <t>09.12.2023 06:21:56</t>
  </si>
  <si>
    <t>09.12.2023 06:22:14</t>
  </si>
  <si>
    <t>09.12.2023 06:22:15</t>
  </si>
  <si>
    <t>09.12.2023 06:22:16</t>
  </si>
  <si>
    <t>09.12.2023 06:22:18</t>
  </si>
  <si>
    <t>09.12.2023 06:22:33</t>
  </si>
  <si>
    <t>09.12.2023 06:22:34</t>
  </si>
  <si>
    <t>09.12.2023 06:22:36</t>
  </si>
  <si>
    <t>09.12.2023 06:22:37</t>
  </si>
  <si>
    <t>09.12.2023 06:22:39</t>
  </si>
  <si>
    <t>09.12.2023 06:22:40</t>
  </si>
  <si>
    <t>09.12.2023 06:22:42</t>
  </si>
  <si>
    <t>09.12.2023 06:22:43</t>
  </si>
  <si>
    <t>09.12.2023 06:23:40</t>
  </si>
  <si>
    <t>09.12.2023 06:23:42</t>
  </si>
  <si>
    <t>09.12.2023 06:23:43</t>
  </si>
  <si>
    <t>09.12.2023 06:23:45</t>
  </si>
  <si>
    <t>09.12.2023 06:23:46</t>
  </si>
  <si>
    <t>09.12.2023 06:23:48</t>
  </si>
  <si>
    <t>09.12.2023 06:23:49</t>
  </si>
  <si>
    <t>09.12.2023 06:23:51</t>
  </si>
  <si>
    <t>09.12.2023 06:24:09</t>
  </si>
  <si>
    <t>09.12.2023 06:24:10</t>
  </si>
  <si>
    <t>09.12.2023 06:24:12</t>
  </si>
  <si>
    <t>09.12.2023 06:24:13</t>
  </si>
  <si>
    <t>09.12.2023 06:24:15</t>
  </si>
  <si>
    <t>09.12.2023 06:24:46</t>
  </si>
  <si>
    <t>09.12.2023 06:24:49</t>
  </si>
  <si>
    <t>09.12.2023 06:24:51</t>
  </si>
  <si>
    <t>09.12.2023 06:24:52</t>
  </si>
  <si>
    <t>09.12.2023 06:24:54</t>
  </si>
  <si>
    <t>09.12.2023 06:25:18</t>
  </si>
  <si>
    <t>09.12.2023 06:25:21</t>
  </si>
  <si>
    <t>09.12.2023 06:25:22</t>
  </si>
  <si>
    <t>09.12.2023 06:25:28</t>
  </si>
  <si>
    <t>09.12.2023 06:25:30</t>
  </si>
  <si>
    <t>09.12.2023 06:25:31</t>
  </si>
  <si>
    <t>09.12.2023 06:25:33</t>
  </si>
  <si>
    <t>09.12.2023 06:26:31</t>
  </si>
  <si>
    <t>09.12.2023 06:26:33</t>
  </si>
  <si>
    <t>09.12.2023 06:26:34</t>
  </si>
  <si>
    <t>09.12.2023 06:26:36</t>
  </si>
  <si>
    <t>09.12.2023 06:28:39</t>
  </si>
  <si>
    <t>09.12.2023 06:28:40</t>
  </si>
  <si>
    <t>09.12.2023 06:28:42</t>
  </si>
  <si>
    <t>09.12.2023 06:28:43</t>
  </si>
  <si>
    <t>09.12.2023 06:28:45</t>
  </si>
  <si>
    <t>09.12.2023 06:28:46</t>
  </si>
  <si>
    <t>09.12.2023 06:28:48</t>
  </si>
  <si>
    <t>09.12.2023 06:30:13</t>
  </si>
  <si>
    <t>09.12.2023 06:30:15</t>
  </si>
  <si>
    <t>09.12.2023 06:30:16</t>
  </si>
  <si>
    <t>09.12.2023 06:30:18</t>
  </si>
  <si>
    <t>09.12.2023 06:30:19</t>
  </si>
  <si>
    <t>09.12.2023 06:30:21</t>
  </si>
  <si>
    <t>09.12.2023 06:30:22</t>
  </si>
  <si>
    <t>09.12.2023 06:32:25</t>
  </si>
  <si>
    <t>09.12.2023 06:32:28</t>
  </si>
  <si>
    <t>09.12.2023 06:32:30</t>
  </si>
  <si>
    <t>09.12.2023 06:32:31</t>
  </si>
  <si>
    <t>09.12.2023 06:32:33</t>
  </si>
  <si>
    <t>09.12.2023 06:33:33</t>
  </si>
  <si>
    <t>09.12.2023 06:33:34</t>
  </si>
  <si>
    <t>09.12.2023 06:33:37</t>
  </si>
  <si>
    <t>09.12.2023 06:33:39</t>
  </si>
  <si>
    <t>09.12.2023 06:33:40</t>
  </si>
  <si>
    <t>09.12.2023 06:38:10</t>
  </si>
  <si>
    <t>09.12.2023 06:38:12</t>
  </si>
  <si>
    <t>09.12.2023 06:38:13</t>
  </si>
  <si>
    <t>09.12.2023 06:38:15</t>
  </si>
  <si>
    <t>09.12.2023 06:38:16</t>
  </si>
  <si>
    <t>09.12.2023 06:38:18</t>
  </si>
  <si>
    <t>09.12.2023 06:38:19</t>
  </si>
  <si>
    <t>09.12.2023 06:38:45</t>
  </si>
  <si>
    <t>09.12.2023 06:38:46</t>
  </si>
  <si>
    <t>09.12.2023 06:38:48</t>
  </si>
  <si>
    <t>09.12.2023 06:38:49</t>
  </si>
  <si>
    <t>09.12.2023 06:38:51</t>
  </si>
  <si>
    <t>09.12.2023 06:38:52</t>
  </si>
  <si>
    <t>09.12.2023 06:38:54</t>
  </si>
  <si>
    <t>09.12.2023 06:39:12</t>
  </si>
  <si>
    <t>09.12.2023 06:39:16</t>
  </si>
  <si>
    <t>09.12.2023 06:39:18</t>
  </si>
  <si>
    <t>09.12.2023 06:39:19</t>
  </si>
  <si>
    <t>09.12.2023 06:39:21</t>
  </si>
  <si>
    <t>09.12.2023 06:39:22</t>
  </si>
  <si>
    <t>09.12.2023 06:39:24</t>
  </si>
  <si>
    <t>09.12.2023 06:39:25</t>
  </si>
  <si>
    <t>09.12.2023 06:39:27</t>
  </si>
  <si>
    <t>09.12.2023 06:39:28</t>
  </si>
  <si>
    <t>09.12.2023 06:40:01</t>
  </si>
  <si>
    <t>09.12.2023 06:40:03</t>
  </si>
  <si>
    <t>09.12.2023 06:40:04</t>
  </si>
  <si>
    <t>09.12.2023 06:40:06</t>
  </si>
  <si>
    <t>09.12.2023 06:40:07</t>
  </si>
  <si>
    <t>09.12.2023 06:40:09</t>
  </si>
  <si>
    <t>09.12.2023 06:40:12</t>
  </si>
  <si>
    <t>09.12.2023 06:40:34</t>
  </si>
  <si>
    <t>09.12.2023 06:40:36</t>
  </si>
  <si>
    <t>09.12.2023 06:40:37</t>
  </si>
  <si>
    <t>09.12.2023 06:40:39</t>
  </si>
  <si>
    <t>09.12.2023 06:40:40</t>
  </si>
  <si>
    <t>09.12.2023 06:40:42</t>
  </si>
  <si>
    <t>09.12.2023 06:41:06</t>
  </si>
  <si>
    <t>09.12.2023 06:41:07</t>
  </si>
  <si>
    <t>09.12.2023 06:41:10</t>
  </si>
  <si>
    <t>09.12.2023 06:41:12</t>
  </si>
  <si>
    <t>09.12.2023 06:41:13</t>
  </si>
  <si>
    <t>09.12.2023 06:41:15</t>
  </si>
  <si>
    <t>09.12.2023 06:41:16</t>
  </si>
  <si>
    <t>09.12.2023 06:43:57</t>
  </si>
  <si>
    <t>09.12.2023 06:44:00</t>
  </si>
  <si>
    <t>09.12.2023 06:44:01</t>
  </si>
  <si>
    <t>09.12.2023 06:44:03</t>
  </si>
  <si>
    <t>09.12.2023 06:44:04</t>
  </si>
  <si>
    <t>09.12.2023 06:44:06</t>
  </si>
  <si>
    <t>09.12.2023 06:45:55</t>
  </si>
  <si>
    <t>09.12.2023 06:45:57</t>
  </si>
  <si>
    <t>09.12.2023 06:45:58</t>
  </si>
  <si>
    <t>09.12.2023 06:46:00</t>
  </si>
  <si>
    <t>09.12.2023 06:46:48</t>
  </si>
  <si>
    <t>09.12.2023 06:46:49</t>
  </si>
  <si>
    <t>09.12.2023 06:46:51</t>
  </si>
  <si>
    <t>09.12.2023 06:46:54</t>
  </si>
  <si>
    <t>09.12.2023 06:49:37</t>
  </si>
  <si>
    <t>09.12.2023 06:49:39</t>
  </si>
  <si>
    <t>09.12.2023 06:49:40</t>
  </si>
  <si>
    <t>09.12.2023 06:49:42</t>
  </si>
  <si>
    <t>09.12.2023 06:49:45</t>
  </si>
  <si>
    <t>09.12.2023 06:51:06</t>
  </si>
  <si>
    <t>09.12.2023 06:51:07</t>
  </si>
  <si>
    <t>09.12.2023 06:51:09</t>
  </si>
  <si>
    <t>09.12.2023 06:51:10</t>
  </si>
  <si>
    <t>09.12.2023 06:51:12</t>
  </si>
  <si>
    <t>09.12.2023 06:51:51</t>
  </si>
  <si>
    <t>09.12.2023 06:51:52</t>
  </si>
  <si>
    <t>09.12.2023 06:51:55</t>
  </si>
  <si>
    <t>09.12.2023 06:52:37</t>
  </si>
  <si>
    <t>09.12.2023 06:52:39</t>
  </si>
  <si>
    <t>09.12.2023 06:52:40</t>
  </si>
  <si>
    <t>09.12.2023 06:52:42</t>
  </si>
  <si>
    <t>09.12.2023 06:52:43</t>
  </si>
  <si>
    <t>09.12.2023 06:52:45</t>
  </si>
  <si>
    <t>09.12.2023 06:53:22</t>
  </si>
  <si>
    <t>09.12.2023 06:53:24</t>
  </si>
  <si>
    <t>09.12.2023 06:53:25</t>
  </si>
  <si>
    <t>09.12.2023 06:53:27</t>
  </si>
  <si>
    <t>09.12.2023 06:53:28</t>
  </si>
  <si>
    <t>09.12.2023 06:53:30</t>
  </si>
  <si>
    <t>09.12.2023 06:53:31</t>
  </si>
  <si>
    <t>09.12.2023 06:53:58</t>
  </si>
  <si>
    <t>09.12.2023 06:54:00</t>
  </si>
  <si>
    <t>09.12.2023 06:54:01</t>
  </si>
  <si>
    <t>09.12.2023 06:54:03</t>
  </si>
  <si>
    <t>09.12.2023 06:54:04</t>
  </si>
  <si>
    <t>09.12.2023 06:54:06</t>
  </si>
  <si>
    <t>09.12.2023 06:54:10</t>
  </si>
  <si>
    <t>09.12.2023 06:54:12</t>
  </si>
  <si>
    <t>09.12.2023 06:54:13</t>
  </si>
  <si>
    <t>09.12.2023 06:54:15</t>
  </si>
  <si>
    <t>09.12.2023 06:54:16</t>
  </si>
  <si>
    <t>09.12.2023 06:54:18</t>
  </si>
  <si>
    <t>09.12.2023 06:54:25</t>
  </si>
  <si>
    <t>09.12.2023 06:54:27</t>
  </si>
  <si>
    <t>09.12.2023 06:54:28</t>
  </si>
  <si>
    <t>09.12.2023 06:54:30</t>
  </si>
  <si>
    <t>09.12.2023 06:55:42</t>
  </si>
  <si>
    <t>09.12.2023 06:55:43</t>
  </si>
  <si>
    <t>09.12.2023 06:55:45</t>
  </si>
  <si>
    <t>09.12.2023 06:55:46</t>
  </si>
  <si>
    <t>09.12.2023 06:55:48</t>
  </si>
  <si>
    <t>09.12.2023 06:56:34</t>
  </si>
  <si>
    <t>09.12.2023 06:56:37</t>
  </si>
  <si>
    <t>09.12.2023 06:56:39</t>
  </si>
  <si>
    <t>09.12.2023 06:56:40</t>
  </si>
  <si>
    <t>09.12.2023 06:56:42</t>
  </si>
  <si>
    <t>09.12.2023 06:56:43</t>
  </si>
  <si>
    <t>09.12.2023 06:56:45</t>
  </si>
  <si>
    <t>09.12.2023 06:56:58</t>
  </si>
  <si>
    <t>09.12.2023 06:57:00</t>
  </si>
  <si>
    <t>09.12.2023 06:57:01</t>
  </si>
  <si>
    <t>09.12.2023 06:57:03</t>
  </si>
  <si>
    <t>09.12.2023 07:00:36</t>
  </si>
  <si>
    <t>09.12.2023 07:00:37</t>
  </si>
  <si>
    <t>09.12.2023 07:00:39</t>
  </si>
  <si>
    <t>09.12.2023 07:00:40</t>
  </si>
  <si>
    <t>09.12.2023 07:00:42</t>
  </si>
  <si>
    <t>09.12.2023 07:00:43</t>
  </si>
  <si>
    <t>09.12.2023 07:03:39</t>
  </si>
  <si>
    <t>09.12.2023 07:03:40</t>
  </si>
  <si>
    <t>09.12.2023 07:03:42</t>
  </si>
  <si>
    <t>09.12.2023 07:03:43</t>
  </si>
  <si>
    <t>09.12.2023 07:03:46</t>
  </si>
  <si>
    <t>09.12.2023 07:04:39</t>
  </si>
  <si>
    <t>09.12.2023 07:04:40</t>
  </si>
  <si>
    <t>09.12.2023 07:04:42</t>
  </si>
  <si>
    <t>09.12.2023 07:04:43</t>
  </si>
  <si>
    <t>09.12.2023 07:04:46</t>
  </si>
  <si>
    <t>09.12.2023 07:06:01</t>
  </si>
  <si>
    <t>09.12.2023 07:06:03</t>
  </si>
  <si>
    <t>09.12.2023 07:06:04</t>
  </si>
  <si>
    <t>09.12.2023 07:06:06</t>
  </si>
  <si>
    <t>09.12.2023 07:06:07</t>
  </si>
  <si>
    <t>09.12.2023 07:06:09</t>
  </si>
  <si>
    <t>09.12.2023 07:06:12</t>
  </si>
  <si>
    <t>09.12.2023 07:06:13</t>
  </si>
  <si>
    <t>09.12.2023 07:06:15</t>
  </si>
  <si>
    <t>09.12.2023 07:06:51</t>
  </si>
  <si>
    <t>09.12.2023 07:06:52</t>
  </si>
  <si>
    <t>09.12.2023 07:06:54</t>
  </si>
  <si>
    <t>09.12.2023 07:06:55</t>
  </si>
  <si>
    <t>09.12.2023 07:07:37</t>
  </si>
  <si>
    <t>09.12.2023 07:07:39</t>
  </si>
  <si>
    <t>09.12.2023 07:07:40</t>
  </si>
  <si>
    <t>09.12.2023 07:07:42</t>
  </si>
  <si>
    <t>09.12.2023 07:07:55</t>
  </si>
  <si>
    <t>09.12.2023 07:07:58</t>
  </si>
  <si>
    <t>09.12.2023 07:08:00</t>
  </si>
  <si>
    <t>09.12.2023 07:08:01</t>
  </si>
  <si>
    <t>09.12.2023 07:08:03</t>
  </si>
  <si>
    <t>09.12.2023 07:08:04</t>
  </si>
  <si>
    <t>09.12.2023 07:08:06</t>
  </si>
  <si>
    <t>09.12.2023 07:08:22</t>
  </si>
  <si>
    <t>09.12.2023 07:09:06</t>
  </si>
  <si>
    <t>09.12.2023 07:09:25</t>
  </si>
  <si>
    <t>09.12.2023 07:09:27</t>
  </si>
  <si>
    <t>09.12.2023 07:11:37</t>
  </si>
  <si>
    <t>09.12.2023 07:11:39</t>
  </si>
  <si>
    <t>09.12.2023 07:11:40</t>
  </si>
  <si>
    <t>09.12.2023 07:11:42</t>
  </si>
  <si>
    <t>09.12.2023 07:11:43</t>
  </si>
  <si>
    <t>09.12.2023 07:11:55</t>
  </si>
  <si>
    <t>09.12.2023 07:11:57</t>
  </si>
  <si>
    <t>09.12.2023 07:11:58</t>
  </si>
  <si>
    <t>09.12.2023 07:12:00</t>
  </si>
  <si>
    <t>09.12.2023 07:12:12</t>
  </si>
  <si>
    <t>09.12.2023 07:12:13</t>
  </si>
  <si>
    <t>09.12.2023 07:12:15</t>
  </si>
  <si>
    <t>09.12.2023 07:12:16</t>
  </si>
  <si>
    <t>09.12.2023 07:12:18</t>
  </si>
  <si>
    <t>09.12.2023 07:14:21</t>
  </si>
  <si>
    <t>09.12.2023 07:14:22</t>
  </si>
  <si>
    <t>09.12.2023 07:14:24</t>
  </si>
  <si>
    <t>09.12.2023 07:14:25</t>
  </si>
  <si>
    <t>09.12.2023 07:15:04</t>
  </si>
  <si>
    <t>09.12.2023 07:15:06</t>
  </si>
  <si>
    <t>09.12.2023 07:15:07</t>
  </si>
  <si>
    <t>09.12.2023 07:15:09</t>
  </si>
  <si>
    <t>09.12.2023 07:15:10</t>
  </si>
  <si>
    <t>09.12.2023 07:15:12</t>
  </si>
  <si>
    <t>09.12.2023 07:15:13</t>
  </si>
  <si>
    <t>09.12.2023 07:15:15</t>
  </si>
  <si>
    <t>09.12.2023 07:15:16</t>
  </si>
  <si>
    <t>09.12.2023 07:15:18</t>
  </si>
  <si>
    <t>09.12.2023 07:16:21</t>
  </si>
  <si>
    <t>09.12.2023 07:16:24</t>
  </si>
  <si>
    <t>09.12.2023 07:16:25</t>
  </si>
  <si>
    <t>09.12.2023 07:16:27</t>
  </si>
  <si>
    <t>09.12.2023 07:16:28</t>
  </si>
  <si>
    <t>09.12.2023 07:16:30</t>
  </si>
  <si>
    <t>09.12.2023 07:21:19</t>
  </si>
  <si>
    <t>09.12.2023 07:21:21</t>
  </si>
  <si>
    <t>09.12.2023 07:21:22</t>
  </si>
  <si>
    <t>09.12.2023 07:21:24</t>
  </si>
  <si>
    <t>09.12.2023 07:21:25</t>
  </si>
  <si>
    <t>09.12.2023 07:22:00</t>
  </si>
  <si>
    <t>09.12.2023 07:22:01</t>
  </si>
  <si>
    <t>09.12.2023 07:22:03</t>
  </si>
  <si>
    <t>09.12.2023 07:22:04</t>
  </si>
  <si>
    <t>09.12.2023 07:22:09</t>
  </si>
  <si>
    <t>09.12.2023 07:22:46</t>
  </si>
  <si>
    <t>09.12.2023 07:22:48</t>
  </si>
  <si>
    <t>09.12.2023 07:22:49</t>
  </si>
  <si>
    <t>09.12.2023 07:22:51</t>
  </si>
  <si>
    <t>09.12.2023 07:22:52</t>
  </si>
  <si>
    <t>09.12.2023 07:22:54</t>
  </si>
  <si>
    <t>09.12.2023 07:23:15</t>
  </si>
  <si>
    <t>09.12.2023 07:23:16</t>
  </si>
  <si>
    <t>09.12.2023 07:23:18</t>
  </si>
  <si>
    <t>09.12.2023 07:23:19</t>
  </si>
  <si>
    <t>09.12.2023 07:23:22</t>
  </si>
  <si>
    <t>09.12.2023 07:23:55</t>
  </si>
  <si>
    <t>09.12.2023 07:23:58</t>
  </si>
  <si>
    <t>09.12.2023 07:24:00</t>
  </si>
  <si>
    <t>09.12.2023 07:24:01</t>
  </si>
  <si>
    <t>09.12.2023 07:24:03</t>
  </si>
  <si>
    <t>09.12.2023 07:24:04</t>
  </si>
  <si>
    <t>09.12.2023 07:24:43</t>
  </si>
  <si>
    <t>09.12.2023 07:24:46</t>
  </si>
  <si>
    <t>09.12.2023 07:24:48</t>
  </si>
  <si>
    <t>09.12.2023 07:24:49</t>
  </si>
  <si>
    <t>09.12.2023 07:25:04</t>
  </si>
  <si>
    <t>09.12.2023 07:25:06</t>
  </si>
  <si>
    <t>09.12.2023 07:25:07</t>
  </si>
  <si>
    <t>09.12.2023 07:25:09</t>
  </si>
  <si>
    <t>09.12.2023 07:25:10</t>
  </si>
  <si>
    <t>09.12.2023 07:25:12</t>
  </si>
  <si>
    <t>09.12.2023 07:25:13</t>
  </si>
  <si>
    <t>09.12.2023 07:25:15</t>
  </si>
  <si>
    <t>09.12.2023 07:25:18</t>
  </si>
  <si>
    <t>09.12.2023 07:25:19</t>
  </si>
  <si>
    <t>09.12.2023 07:25:20</t>
  </si>
  <si>
    <t>09.12.2023 07:25:22</t>
  </si>
  <si>
    <t>09.12.2023 07:25:23</t>
  </si>
  <si>
    <t>09.12.2023 07:25:25</t>
  </si>
  <si>
    <t>09.12.2023 07:25:26</t>
  </si>
  <si>
    <t>09.12.2023 07:26:07</t>
  </si>
  <si>
    <t>09.12.2023 07:26:08</t>
  </si>
  <si>
    <t>09.12.2023 07:26:10</t>
  </si>
  <si>
    <t>09.12.2023 07:26:11</t>
  </si>
  <si>
    <t>09.12.2023 07:26:13</t>
  </si>
  <si>
    <t>09.12.2023 07:26:14</t>
  </si>
  <si>
    <t>09.12.2023 07:28:56</t>
  </si>
  <si>
    <t>09.12.2023 07:28:58</t>
  </si>
  <si>
    <t>09.12.2023 07:28:59</t>
  </si>
  <si>
    <t>09.12.2023 07:29:01</t>
  </si>
  <si>
    <t>09.12.2023 07:29:02</t>
  </si>
  <si>
    <t>09.12.2023 07:29:04</t>
  </si>
  <si>
    <t>09.12.2023 07:29:47</t>
  </si>
  <si>
    <t>09.12.2023 07:29:49</t>
  </si>
  <si>
    <t>09.12.2023 07:29:50</t>
  </si>
  <si>
    <t>09.12.2023 07:29:52</t>
  </si>
  <si>
    <t>09.12.2023 07:29:53</t>
  </si>
  <si>
    <t>09.12.2023 07:29:55</t>
  </si>
  <si>
    <t>09.12.2023 07:29:56</t>
  </si>
  <si>
    <t>09.12.2023 07:29:58</t>
  </si>
  <si>
    <t>09.12.2023 07:29:59</t>
  </si>
  <si>
    <t>09.12.2023 07:31:14</t>
  </si>
  <si>
    <t>09.12.2023 07:31:19</t>
  </si>
  <si>
    <t>09.12.2023 07:31:34</t>
  </si>
  <si>
    <t>09.12.2023 07:31:35</t>
  </si>
  <si>
    <t>09.12.2023 07:31:37</t>
  </si>
  <si>
    <t>09.12.2023 07:31:38</t>
  </si>
  <si>
    <t>09.12.2023 07:31:40</t>
  </si>
  <si>
    <t>09.12.2023 07:31:49</t>
  </si>
  <si>
    <t>09.12.2023 07:31:50</t>
  </si>
  <si>
    <t>09.12.2023 07:31:52</t>
  </si>
  <si>
    <t>09.12.2023 07:31:53</t>
  </si>
  <si>
    <t>09.12.2023 07:32:14</t>
  </si>
  <si>
    <t>09.12.2023 07:32:16</t>
  </si>
  <si>
    <t>09.12.2023 07:32:17</t>
  </si>
  <si>
    <t>09.12.2023 07:32:19</t>
  </si>
  <si>
    <t>09.12.2023 07:32:20</t>
  </si>
  <si>
    <t>09.12.2023 07:32:22</t>
  </si>
  <si>
    <t>09.12.2023 07:32:23</t>
  </si>
  <si>
    <t>09.12.2023 07:32:43</t>
  </si>
  <si>
    <t>09.12.2023 07:32:44</t>
  </si>
  <si>
    <t>09.12.2023 07:32:46</t>
  </si>
  <si>
    <t>09.12.2023 07:32:47</t>
  </si>
  <si>
    <t>09.12.2023 07:32:49</t>
  </si>
  <si>
    <t>09.12.2023 07:32:50</t>
  </si>
  <si>
    <t>09.12.2023 07:35:59</t>
  </si>
  <si>
    <t>09.12.2023 07:36:01</t>
  </si>
  <si>
    <t>09.12.2023 07:36:02</t>
  </si>
  <si>
    <t>09.12.2023 07:36:04</t>
  </si>
  <si>
    <t>09.12.2023 07:36:05</t>
  </si>
  <si>
    <t>09.12.2023 07:36:07</t>
  </si>
  <si>
    <t>09.12.2023 07:36:08</t>
  </si>
  <si>
    <t>09.12.2023 07:36:10</t>
  </si>
  <si>
    <t>09.12.2023 07:36:11</t>
  </si>
  <si>
    <t>09.12.2023 07:36:13</t>
  </si>
  <si>
    <t>09.12.2023 07:36:14</t>
  </si>
  <si>
    <t>09.12.2023 07:37:56</t>
  </si>
  <si>
    <t>09.12.2023 07:37:58</t>
  </si>
  <si>
    <t>09.12.2023 07:37:59</t>
  </si>
  <si>
    <t>09.12.2023 07:38:01</t>
  </si>
  <si>
    <t>09.12.2023 07:38:02</t>
  </si>
  <si>
    <t>09.12.2023 07:38:04</t>
  </si>
  <si>
    <t>09.12.2023 07:39:37</t>
  </si>
  <si>
    <t>09.12.2023 07:39:38</t>
  </si>
  <si>
    <t>09.12.2023 07:39:40</t>
  </si>
  <si>
    <t>09.12.2023 07:39:41</t>
  </si>
  <si>
    <t>09.12.2023 07:39:43</t>
  </si>
  <si>
    <t>09.12.2023 07:39:44</t>
  </si>
  <si>
    <t>09.12.2023 07:40:20</t>
  </si>
  <si>
    <t>09.12.2023 07:40:22</t>
  </si>
  <si>
    <t>09.12.2023 07:40:23</t>
  </si>
  <si>
    <t>09.12.2023 07:40:25</t>
  </si>
  <si>
    <t>09.12.2023 07:40:26</t>
  </si>
  <si>
    <t>09.12.2023 07:40:28</t>
  </si>
  <si>
    <t>09.12.2023 07:41:16</t>
  </si>
  <si>
    <t>09.12.2023 07:41:17</t>
  </si>
  <si>
    <t>09.12.2023 07:41:19</t>
  </si>
  <si>
    <t>09.12.2023 07:41:20</t>
  </si>
  <si>
    <t>09.12.2023 07:41:22</t>
  </si>
  <si>
    <t>09.12.2023 07:41:23</t>
  </si>
  <si>
    <t>09.12.2023 07:41:25</t>
  </si>
  <si>
    <t>09.12.2023 07:42:11</t>
  </si>
  <si>
    <t>09.12.2023 07:42:13</t>
  </si>
  <si>
    <t>09.12.2023 07:42:14</t>
  </si>
  <si>
    <t>09.12.2023 07:42:16</t>
  </si>
  <si>
    <t>09.12.2023 07:42:17</t>
  </si>
  <si>
    <t>09.12.2023 07:42:19</t>
  </si>
  <si>
    <t>09.12.2023 07:42:28</t>
  </si>
  <si>
    <t>09.12.2023 07:42:29</t>
  </si>
  <si>
    <t>09.12.2023 07:42:31</t>
  </si>
  <si>
    <t>09.12.2023 07:42:32</t>
  </si>
  <si>
    <t>09.12.2023 07:42:34</t>
  </si>
  <si>
    <t>09.12.2023 07:44:40</t>
  </si>
  <si>
    <t>09.12.2023 07:44:41</t>
  </si>
  <si>
    <t>09.12.2023 07:44:43</t>
  </si>
  <si>
    <t>09.12.2023 07:44:44</t>
  </si>
  <si>
    <t>09.12.2023 07:44:47</t>
  </si>
  <si>
    <t>09.12.2023 07:44:53</t>
  </si>
  <si>
    <t>09.12.2023 07:44:55</t>
  </si>
  <si>
    <t>09.12.2023 07:44:56</t>
  </si>
  <si>
    <t>09.12.2023 07:44:58</t>
  </si>
  <si>
    <t>09.12.2023 07:44:59</t>
  </si>
  <si>
    <t>09.12.2023 07:45:01</t>
  </si>
  <si>
    <t>09.12.2023 07:45:02</t>
  </si>
  <si>
    <t>09.12.2023 07:45:14</t>
  </si>
  <si>
    <t>09.12.2023 07:45:16</t>
  </si>
  <si>
    <t>09.12.2023 07:45:17</t>
  </si>
  <si>
    <t>09.12.2023 07:45:19</t>
  </si>
  <si>
    <t>09.12.2023 07:45:20</t>
  </si>
  <si>
    <t>09.12.2023 07:45:22</t>
  </si>
  <si>
    <t>09.12.2023 07:45:28</t>
  </si>
  <si>
    <t>09.12.2023 07:45:29</t>
  </si>
  <si>
    <t>09.12.2023 07:45:31</t>
  </si>
  <si>
    <t>09.12.2023 07:45:32</t>
  </si>
  <si>
    <t>09.12.2023 07:45:34</t>
  </si>
  <si>
    <t>09.12.2023 07:45:35</t>
  </si>
  <si>
    <t>09.12.2023 07:46:34</t>
  </si>
  <si>
    <t>09.12.2023 07:46:37</t>
  </si>
  <si>
    <t>09.12.2023 07:46:38</t>
  </si>
  <si>
    <t>09.12.2023 07:46:40</t>
  </si>
  <si>
    <t>09.12.2023 07:46:41</t>
  </si>
  <si>
    <t>09.12.2023 07:46:43</t>
  </si>
  <si>
    <t>09.12.2023 07:46:44</t>
  </si>
  <si>
    <t>09.12.2023 07:46:46</t>
  </si>
  <si>
    <t>09.12.2023 07:48:16</t>
  </si>
  <si>
    <t>09.12.2023 07:48:17</t>
  </si>
  <si>
    <t>09.12.2023 07:48:19</t>
  </si>
  <si>
    <t>09.12.2023 07:48:20</t>
  </si>
  <si>
    <t>09.12.2023 07:48:22</t>
  </si>
  <si>
    <t>09.12.2023 07:48:23</t>
  </si>
  <si>
    <t>09.12.2023 07:49:05</t>
  </si>
  <si>
    <t>09.12.2023 07:49:07</t>
  </si>
  <si>
    <t>09.12.2023 07:49:08</t>
  </si>
  <si>
    <t>09.12.2023 07:49:11</t>
  </si>
  <si>
    <t>09.12.2023 07:49:14</t>
  </si>
  <si>
    <t>09.12.2023 07:49:17</t>
  </si>
  <si>
    <t>09.12.2023 07:49:19</t>
  </si>
  <si>
    <t>09.12.2023 07:49:23</t>
  </si>
  <si>
    <t>09.12.2023 07:49:25</t>
  </si>
  <si>
    <t>09.12.2023 07:49:40</t>
  </si>
  <si>
    <t>09.12.2023 07:49:41</t>
  </si>
  <si>
    <t>09.12.2023 07:49:43</t>
  </si>
  <si>
    <t>09.12.2023 07:49:44</t>
  </si>
  <si>
    <t>09.12.2023 07:49:46</t>
  </si>
  <si>
    <t>09.12.2023 07:49:47</t>
  </si>
  <si>
    <t>09.12.2023 07:49:49</t>
  </si>
  <si>
    <t>09.12.2023 07:49:50</t>
  </si>
  <si>
    <t>09.12.2023 07:49:52</t>
  </si>
  <si>
    <t>09.12.2023 07:49:53</t>
  </si>
  <si>
    <t>09.12.2023 07:49:56</t>
  </si>
  <si>
    <t>09.12.2023 07:49:58</t>
  </si>
  <si>
    <t>09.12.2023 07:49:59</t>
  </si>
  <si>
    <t>09.12.2023 07:50:01</t>
  </si>
  <si>
    <t>09.12.2023 07:50:02</t>
  </si>
  <si>
    <t>09.12.2023 07:50:04</t>
  </si>
  <si>
    <t>09.12.2023 07:50:05</t>
  </si>
  <si>
    <t>09.12.2023 07:50:07</t>
  </si>
  <si>
    <t>09.12.2023 07:50:08</t>
  </si>
  <si>
    <t>09.12.2023 07:50:10</t>
  </si>
  <si>
    <t>09.12.2023 07:50:19</t>
  </si>
  <si>
    <t>09.12.2023 07:50:20</t>
  </si>
  <si>
    <t>09.12.2023 07:50:22</t>
  </si>
  <si>
    <t>09.12.2023 07:50:23</t>
  </si>
  <si>
    <t>09.12.2023 07:50:25</t>
  </si>
  <si>
    <t>09.12.2023 07:50:26</t>
  </si>
  <si>
    <t>09.12.2023 07:51:11</t>
  </si>
  <si>
    <t>09.12.2023 07:51:13</t>
  </si>
  <si>
    <t>09.12.2023 07:51:14</t>
  </si>
  <si>
    <t>09.12.2023 07:51:16</t>
  </si>
  <si>
    <t>09.12.2023 07:51:17</t>
  </si>
  <si>
    <t>09.12.2023 07:51:19</t>
  </si>
  <si>
    <t>09.12.2023 07:51:26</t>
  </si>
  <si>
    <t>09.12.2023 07:51:28</t>
  </si>
  <si>
    <t>09.12.2023 07:51:29</t>
  </si>
  <si>
    <t>09.12.2023 07:51:31</t>
  </si>
  <si>
    <t>09.12.2023 07:51:32</t>
  </si>
  <si>
    <t>09.12.2023 07:51:34</t>
  </si>
  <si>
    <t>09.12.2023 07:51:35</t>
  </si>
  <si>
    <t>09.12.2023 07:51:44</t>
  </si>
  <si>
    <t>09.12.2023 07:52:32</t>
  </si>
  <si>
    <t>09.12.2023 07:52:34</t>
  </si>
  <si>
    <t>09.12.2023 07:52:35</t>
  </si>
  <si>
    <t>09.12.2023 07:52:37</t>
  </si>
  <si>
    <t>09.12.2023 07:52:38</t>
  </si>
  <si>
    <t>09.12.2023 07:53:56</t>
  </si>
  <si>
    <t>09.12.2023 07:53:58</t>
  </si>
  <si>
    <t>09.12.2023 07:53:59</t>
  </si>
  <si>
    <t>09.12.2023 07:54:01</t>
  </si>
  <si>
    <t>09.12.2023 07:54:02</t>
  </si>
  <si>
    <t>09.12.2023 07:54:04</t>
  </si>
  <si>
    <t>09.12.2023 07:54:19</t>
  </si>
  <si>
    <t>09.12.2023 07:54:20</t>
  </si>
  <si>
    <t>09.12.2023 07:54:22</t>
  </si>
  <si>
    <t>09.12.2023 07:54:23</t>
  </si>
  <si>
    <t>09.12.2023 07:54:25</t>
  </si>
  <si>
    <t>09.12.2023 07:54:26</t>
  </si>
  <si>
    <t>09.12.2023 07:54:28</t>
  </si>
  <si>
    <t>09.12.2023 07:54:29</t>
  </si>
  <si>
    <t>09.12.2023 07:54:35</t>
  </si>
  <si>
    <t>09.12.2023 07:54:37</t>
  </si>
  <si>
    <t>09.12.2023 07:54:38</t>
  </si>
  <si>
    <t>09.12.2023 07:54:40</t>
  </si>
  <si>
    <t>09.12.2023 07:54:41</t>
  </si>
  <si>
    <t>09.12.2023 07:54:43</t>
  </si>
  <si>
    <t>09.12.2023 07:54:44</t>
  </si>
  <si>
    <t>09.12.2023 07:54:46</t>
  </si>
  <si>
    <t>09.12.2023 07:54:47</t>
  </si>
  <si>
    <t>09.12.2023 07:54:49</t>
  </si>
  <si>
    <t>09.12.2023 07:54:50</t>
  </si>
  <si>
    <t>09.12.2023 07:54:53</t>
  </si>
  <si>
    <t>09.12.2023 07:54:55</t>
  </si>
  <si>
    <t>09.12.2023 07:54:56</t>
  </si>
  <si>
    <t>09.12.2023 07:54:58</t>
  </si>
  <si>
    <t>09.12.2023 07:55:32</t>
  </si>
  <si>
    <t>09.12.2023 07:55:34</t>
  </si>
  <si>
    <t>09.12.2023 07:55:35</t>
  </si>
  <si>
    <t>09.12.2023 07:55:37</t>
  </si>
  <si>
    <t>09.12.2023 07:55:38</t>
  </si>
  <si>
    <t>09.12.2023 07:55:40</t>
  </si>
  <si>
    <t>09.12.2023 07:55:41</t>
  </si>
  <si>
    <t>09.12.2023 07:55:43</t>
  </si>
  <si>
    <t>09.12.2023 07:55:44</t>
  </si>
  <si>
    <t>09.12.2023 07:57:00</t>
  </si>
  <si>
    <t>09.12.2023 07:57:02</t>
  </si>
  <si>
    <t>09.12.2023 07:57:03</t>
  </si>
  <si>
    <t>09.12.2023 07:57:05</t>
  </si>
  <si>
    <t>09.12.2023 07:57:06</t>
  </si>
  <si>
    <t>09.12.2023 07:57:08</t>
  </si>
  <si>
    <t>09.12.2023 07:57:09</t>
  </si>
  <si>
    <t>09.12.2023 07:57:23</t>
  </si>
  <si>
    <t>09.12.2023 07:57:24</t>
  </si>
  <si>
    <t>09.12.2023 07:57:26</t>
  </si>
  <si>
    <t>09.12.2023 07:57:27</t>
  </si>
  <si>
    <t>09.12.2023 07:57:29</t>
  </si>
  <si>
    <t>09.12.2023 07:57:35</t>
  </si>
  <si>
    <t>09.12.2023 07:57:36</t>
  </si>
  <si>
    <t>09.12.2023 07:57:38</t>
  </si>
  <si>
    <t>09.12.2023 07:58:09</t>
  </si>
  <si>
    <t>09.12.2023 07:58:11</t>
  </si>
  <si>
    <t>09.12.2023 07:58:12</t>
  </si>
  <si>
    <t>09.12.2023 07:58:14</t>
  </si>
  <si>
    <t>09.12.2023 07:58:15</t>
  </si>
  <si>
    <t>09.12.2023 07:58:17</t>
  </si>
  <si>
    <t>09.12.2023 07:59:38</t>
  </si>
  <si>
    <t>09.12.2023 07:59:39</t>
  </si>
  <si>
    <t>09.12.2023 07:59:41</t>
  </si>
  <si>
    <t>09.12.2023 07:59:42</t>
  </si>
  <si>
    <t>09.12.2023 07:59:44</t>
  </si>
  <si>
    <t>09.12.2023 07:59:45</t>
  </si>
  <si>
    <t>09.12.2023 07:59:47</t>
  </si>
  <si>
    <t>09.12.2023 08:00:41</t>
  </si>
  <si>
    <t>09.12.2023 08:00:42</t>
  </si>
  <si>
    <t>09.12.2023 08:00:44</t>
  </si>
  <si>
    <t>09.12.2023 08:00:45</t>
  </si>
  <si>
    <t>09.12.2023 08:00:47</t>
  </si>
  <si>
    <t>09.12.2023 08:00:48</t>
  </si>
  <si>
    <t>09.12.2023 08:00:50</t>
  </si>
  <si>
    <t>09.12.2023 08:00:51</t>
  </si>
  <si>
    <t>09.12.2023 08:00:53</t>
  </si>
  <si>
    <t>09.12.2023 08:00:54</t>
  </si>
  <si>
    <t>09.12.2023 08:00:56</t>
  </si>
  <si>
    <t>09.12.2023 08:00:57</t>
  </si>
  <si>
    <t>09.12.2023 08:01:06</t>
  </si>
  <si>
    <t>09.12.2023 08:01:08</t>
  </si>
  <si>
    <t>09.12.2023 08:01:09</t>
  </si>
  <si>
    <t>09.12.2023 08:01:36</t>
  </si>
  <si>
    <t>09.12.2023 08:01:38</t>
  </si>
  <si>
    <t>09.12.2023 08:01:39</t>
  </si>
  <si>
    <t>09.12.2023 08:01:41</t>
  </si>
  <si>
    <t>09.12.2023 08:01:42</t>
  </si>
  <si>
    <t>09.12.2023 08:01:44</t>
  </si>
  <si>
    <t>09.12.2023 08:01:45</t>
  </si>
  <si>
    <t>09.12.2023 08:01:47</t>
  </si>
  <si>
    <t>09.12.2023 08:01:48</t>
  </si>
  <si>
    <t>09.12.2023 08:04:03</t>
  </si>
  <si>
    <t>09.12.2023 08:04:05</t>
  </si>
  <si>
    <t>09.12.2023 08:04:06</t>
  </si>
  <si>
    <t>09.12.2023 08:04:08</t>
  </si>
  <si>
    <t>09.12.2023 08:04:09</t>
  </si>
  <si>
    <t>09.12.2023 08:04:11</t>
  </si>
  <si>
    <t>09.12.2023 08:04:12</t>
  </si>
  <si>
    <t>09.12.2023 08:04:14</t>
  </si>
  <si>
    <t>09.12.2023 08:04:24</t>
  </si>
  <si>
    <t>09.12.2023 08:04:25</t>
  </si>
  <si>
    <t>09.12.2023 08:04:27</t>
  </si>
  <si>
    <t>09.12.2023 08:04:28</t>
  </si>
  <si>
    <t>09.12.2023 08:04:30</t>
  </si>
  <si>
    <t>09.12.2023 08:04:31</t>
  </si>
  <si>
    <t>09.12.2023 08:04:33</t>
  </si>
  <si>
    <t>09.12.2023 08:04:34</t>
  </si>
  <si>
    <t>09.12.2023 08:04:36</t>
  </si>
  <si>
    <t>09.12.2023 08:04:39</t>
  </si>
  <si>
    <t>09.12.2023 08:04:42</t>
  </si>
  <si>
    <t>09.12.2023 08:04:43</t>
  </si>
  <si>
    <t>09.12.2023 08:04:46</t>
  </si>
  <si>
    <t>09.12.2023 08:04:48</t>
  </si>
  <si>
    <t>09.12.2023 08:05:03</t>
  </si>
  <si>
    <t>09.12.2023 08:05:04</t>
  </si>
  <si>
    <t>09.12.2023 08:05:06</t>
  </si>
  <si>
    <t>09.12.2023 08:05:07</t>
  </si>
  <si>
    <t>09.12.2023 08:05:09</t>
  </si>
  <si>
    <t>09.12.2023 08:05:10</t>
  </si>
  <si>
    <t>09.12.2023 08:05:12</t>
  </si>
  <si>
    <t>09.12.2023 08:05:13</t>
  </si>
  <si>
    <t>09.12.2023 08:05:58</t>
  </si>
  <si>
    <t>09.12.2023 08:06:00</t>
  </si>
  <si>
    <t>09.12.2023 08:06:01</t>
  </si>
  <si>
    <t>09.12.2023 08:06:03</t>
  </si>
  <si>
    <t>09.12.2023 08:06:04</t>
  </si>
  <si>
    <t>09.12.2023 08:06:37</t>
  </si>
  <si>
    <t>09.12.2023 08:06:39</t>
  </si>
  <si>
    <t>09.12.2023 08:06:40</t>
  </si>
  <si>
    <t>09.12.2023 08:06:42</t>
  </si>
  <si>
    <t>09.12.2023 08:06:43</t>
  </si>
  <si>
    <t>09.12.2023 08:06:45</t>
  </si>
  <si>
    <t>09.12.2023 08:06:46</t>
  </si>
  <si>
    <t>09.12.2023 08:06:48</t>
  </si>
  <si>
    <t>09.12.2023 08:06:49</t>
  </si>
  <si>
    <t>09.12.2023 08:06:51</t>
  </si>
  <si>
    <t>09.12.2023 08:06:52</t>
  </si>
  <si>
    <t>09.12.2023 08:06:54</t>
  </si>
  <si>
    <t>09.12.2023 08:06:55</t>
  </si>
  <si>
    <t>09.12.2023 08:06:57</t>
  </si>
  <si>
    <t>09.12.2023 08:06:58</t>
  </si>
  <si>
    <t>09.12.2023 08:07:00</t>
  </si>
  <si>
    <t>09.12.2023 08:07:01</t>
  </si>
  <si>
    <t>09.12.2023 08:07:03</t>
  </si>
  <si>
    <t>09.12.2023 08:07:04</t>
  </si>
  <si>
    <t>09.12.2023 08:07:19</t>
  </si>
  <si>
    <t>09.12.2023 08:07:20</t>
  </si>
  <si>
    <t>09.12.2023 08:07:22</t>
  </si>
  <si>
    <t>09.12.2023 08:07:23</t>
  </si>
  <si>
    <t>09.12.2023 08:07:25</t>
  </si>
  <si>
    <t>09.12.2023 08:07:26</t>
  </si>
  <si>
    <t>09.12.2023 08:07:28</t>
  </si>
  <si>
    <t>09.12.2023 08:07:29</t>
  </si>
  <si>
    <t>09.12.2023 08:07:31</t>
  </si>
  <si>
    <t>09.12.2023 08:07:32</t>
  </si>
  <si>
    <t>09.12.2023 08:07:34</t>
  </si>
  <si>
    <t>09.12.2023 08:07:35</t>
  </si>
  <si>
    <t>09.12.2023 08:07:37</t>
  </si>
  <si>
    <t>09.12.2023 08:08:07</t>
  </si>
  <si>
    <t>09.12.2023 08:08:08</t>
  </si>
  <si>
    <t>09.12.2023 08:08:10</t>
  </si>
  <si>
    <t>09.12.2023 08:08:11</t>
  </si>
  <si>
    <t>09.12.2023 08:08:13</t>
  </si>
  <si>
    <t>09.12.2023 08:08:14</t>
  </si>
  <si>
    <t>09.12.2023 08:08:20</t>
  </si>
  <si>
    <t>09.12.2023 08:08:22</t>
  </si>
  <si>
    <t>09.12.2023 08:08:23</t>
  </si>
  <si>
    <t>09.12.2023 08:08:25</t>
  </si>
  <si>
    <t>09.12.2023 08:08:26</t>
  </si>
  <si>
    <t>09.12.2023 08:08:28</t>
  </si>
  <si>
    <t>09.12.2023 08:08:29</t>
  </si>
  <si>
    <t>09.12.2023 08:08:31</t>
  </si>
  <si>
    <t>09.12.2023 08:08:47</t>
  </si>
  <si>
    <t>09.12.2023 08:08:49</t>
  </si>
  <si>
    <t>09.12.2023 08:08:50</t>
  </si>
  <si>
    <t>09.12.2023 08:08:52</t>
  </si>
  <si>
    <t>09.12.2023 08:08:53</t>
  </si>
  <si>
    <t>09.12.2023 08:08:55</t>
  </si>
  <si>
    <t>09.12.2023 08:08:56</t>
  </si>
  <si>
    <t>09.12.2023 08:08:58</t>
  </si>
  <si>
    <t>09.12.2023 08:10:34</t>
  </si>
  <si>
    <t>09.12.2023 08:10:35</t>
  </si>
  <si>
    <t>09.12.2023 08:10:37</t>
  </si>
  <si>
    <t>09.12.2023 08:10:38</t>
  </si>
  <si>
    <t>09.12.2023 08:10:40</t>
  </si>
  <si>
    <t>09.12.2023 08:10:41</t>
  </si>
  <si>
    <t>09.12.2023 08:10:43</t>
  </si>
  <si>
    <t>09.12.2023 08:10:44</t>
  </si>
  <si>
    <t>09.12.2023 08:10:46</t>
  </si>
  <si>
    <t>09.12.2023 08:11:32</t>
  </si>
  <si>
    <t>09.12.2023 08:11:34</t>
  </si>
  <si>
    <t>09.12.2023 08:11:35</t>
  </si>
  <si>
    <t>09.12.2023 08:11:37</t>
  </si>
  <si>
    <t>09.12.2023 08:11:38</t>
  </si>
  <si>
    <t>09.12.2023 08:11:40</t>
  </si>
  <si>
    <t>09.12.2023 08:11:41</t>
  </si>
  <si>
    <t>09.12.2023 08:12:11</t>
  </si>
  <si>
    <t>09.12.2023 08:12:13</t>
  </si>
  <si>
    <t>09.12.2023 08:12:14</t>
  </si>
  <si>
    <t>09.12.2023 08:12:16</t>
  </si>
  <si>
    <t>09.12.2023 08:12:17</t>
  </si>
  <si>
    <t>09.12.2023 08:12:19</t>
  </si>
  <si>
    <t>09.12.2023 08:12:30</t>
  </si>
  <si>
    <t>09.12.2023 08:12:47</t>
  </si>
  <si>
    <t>09.12.2023 08:12:49</t>
  </si>
  <si>
    <t>09.12.2023 08:12:50</t>
  </si>
  <si>
    <t>09.12.2023 08:12:52</t>
  </si>
  <si>
    <t>09.12.2023 08:13:56</t>
  </si>
  <si>
    <t>09.12.2023 08:13:58</t>
  </si>
  <si>
    <t>09.12.2023 08:13:59</t>
  </si>
  <si>
    <t>09.12.2023 08:14:01</t>
  </si>
  <si>
    <t>09.12.2023 08:14:04</t>
  </si>
  <si>
    <t>09.12.2023 08:14:17</t>
  </si>
  <si>
    <t>09.12.2023 08:14:19</t>
  </si>
  <si>
    <t>09.12.2023 08:14:20</t>
  </si>
  <si>
    <t>09.12.2023 08:14:22</t>
  </si>
  <si>
    <t>09.12.2023 08:14:23</t>
  </si>
  <si>
    <t>09.12.2023 08:14:25</t>
  </si>
  <si>
    <t>09.12.2023 08:14:26</t>
  </si>
  <si>
    <t>09.12.2023 08:14:28</t>
  </si>
  <si>
    <t>09.12.2023 08:15:08</t>
  </si>
  <si>
    <t>09.12.2023 08:15:11</t>
  </si>
  <si>
    <t>09.12.2023 08:15:13</t>
  </si>
  <si>
    <t>09.12.2023 08:15:14</t>
  </si>
  <si>
    <t>09.12.2023 08:15:16</t>
  </si>
  <si>
    <t>09.12.2023 08:15:17</t>
  </si>
  <si>
    <t>09.12.2023 08:15:40</t>
  </si>
  <si>
    <t>09.12.2023 08:15:41</t>
  </si>
  <si>
    <t>09.12.2023 08:15:43</t>
  </si>
  <si>
    <t>09.12.2023 08:15:44</t>
  </si>
  <si>
    <t>09.12.2023 08:15:46</t>
  </si>
  <si>
    <t>09.12.2023 08:15:47</t>
  </si>
  <si>
    <t>09.12.2023 08:15:49</t>
  </si>
  <si>
    <t>09.12.2023 08:15:50</t>
  </si>
  <si>
    <t>09.12.2023 08:16:25</t>
  </si>
  <si>
    <t>09.12.2023 08:16:26</t>
  </si>
  <si>
    <t>09.12.2023 08:16:28</t>
  </si>
  <si>
    <t>09.12.2023 08:16:29</t>
  </si>
  <si>
    <t>09.12.2023 08:16:31</t>
  </si>
  <si>
    <t>09.12.2023 08:16:32</t>
  </si>
  <si>
    <t>09.12.2023 08:18:59</t>
  </si>
  <si>
    <t>09.12.2023 08:19:01</t>
  </si>
  <si>
    <t>09.12.2023 08:19:02</t>
  </si>
  <si>
    <t>09.12.2023 08:19:04</t>
  </si>
  <si>
    <t>09.12.2023 08:19:05</t>
  </si>
  <si>
    <t>09.12.2023 08:19:07</t>
  </si>
  <si>
    <t>09.12.2023 08:19:10</t>
  </si>
  <si>
    <t>09.12.2023 08:19:11</t>
  </si>
  <si>
    <t>09.12.2023 08:19:13</t>
  </si>
  <si>
    <t>09.12.2023 08:19:14</t>
  </si>
  <si>
    <t>09.12.2023 08:19:16</t>
  </si>
  <si>
    <t>09.12.2023 08:19:17</t>
  </si>
  <si>
    <t>09.12.2023 08:20:34</t>
  </si>
  <si>
    <t>09.12.2023 08:20:35</t>
  </si>
  <si>
    <t>09.12.2023 08:20:37</t>
  </si>
  <si>
    <t>09.12.2023 08:20:38</t>
  </si>
  <si>
    <t>09.12.2023 08:20:40</t>
  </si>
  <si>
    <t>09.12.2023 08:20:41</t>
  </si>
  <si>
    <t>09.12.2023 08:20:43</t>
  </si>
  <si>
    <t>09.12.2023 08:22:07</t>
  </si>
  <si>
    <t>09.12.2023 08:22:08</t>
  </si>
  <si>
    <t>09.12.2023 08:22:10</t>
  </si>
  <si>
    <t>09.12.2023 08:22:11</t>
  </si>
  <si>
    <t>09.12.2023 08:22:13</t>
  </si>
  <si>
    <t>09.12.2023 08:22:20</t>
  </si>
  <si>
    <t>09.12.2023 08:22:22</t>
  </si>
  <si>
    <t>09.12.2023 08:22:23</t>
  </si>
  <si>
    <t>09.12.2023 08:22:26</t>
  </si>
  <si>
    <t>09.12.2023 08:23:13</t>
  </si>
  <si>
    <t>09.12.2023 08:23:14</t>
  </si>
  <si>
    <t>09.12.2023 08:23:16</t>
  </si>
  <si>
    <t>09.12.2023 08:23:17</t>
  </si>
  <si>
    <t>09.12.2023 08:23:19</t>
  </si>
  <si>
    <t>09.12.2023 08:23:20</t>
  </si>
  <si>
    <t>09.12.2023 08:23:22</t>
  </si>
  <si>
    <t>09.12.2023 08:23:23</t>
  </si>
  <si>
    <t>09.12.2023 08:24:22</t>
  </si>
  <si>
    <t>09.12.2023 08:24:23</t>
  </si>
  <si>
    <t>09.12.2023 08:24:25</t>
  </si>
  <si>
    <t>09.12.2023 08:24:26</t>
  </si>
  <si>
    <t>09.12.2023 08:24:28</t>
  </si>
  <si>
    <t>09.12.2023 08:24:29</t>
  </si>
  <si>
    <t>09.12.2023 08:25:22</t>
  </si>
  <si>
    <t>09.12.2023 08:25:23</t>
  </si>
  <si>
    <t>09.12.2023 08:25:25</t>
  </si>
  <si>
    <t>09.12.2023 08:25:26</t>
  </si>
  <si>
    <t>09.12.2023 08:25:28</t>
  </si>
  <si>
    <t>09.12.2023 08:25:29</t>
  </si>
  <si>
    <t>09.12.2023 08:25:56</t>
  </si>
  <si>
    <t>09.12.2023 08:25:59</t>
  </si>
  <si>
    <t>09.12.2023 08:26:01</t>
  </si>
  <si>
    <t>09.12.2023 08:27:37</t>
  </si>
  <si>
    <t>09.12.2023 08:27:38</t>
  </si>
  <si>
    <t>09.12.2023 08:27:40</t>
  </si>
  <si>
    <t>09.12.2023 08:27:41</t>
  </si>
  <si>
    <t>09.12.2023 08:27:43</t>
  </si>
  <si>
    <t>09.12.2023 08:27:44</t>
  </si>
  <si>
    <t>09.12.2023 08:27:46</t>
  </si>
  <si>
    <t>09.12.2023 08:28:44</t>
  </si>
  <si>
    <t>09.12.2023 08:28:47</t>
  </si>
  <si>
    <t>09.12.2023 08:30:04</t>
  </si>
  <si>
    <t>09.12.2023 08:30:05</t>
  </si>
  <si>
    <t>09.12.2023 08:30:07</t>
  </si>
  <si>
    <t>09.12.2023 08:30:08</t>
  </si>
  <si>
    <t>09.12.2023 08:30:26</t>
  </si>
  <si>
    <t>09.12.2023 08:30:28</t>
  </si>
  <si>
    <t>09.12.2023 08:30:29</t>
  </si>
  <si>
    <t>09.12.2023 08:30:31</t>
  </si>
  <si>
    <t>09.12.2023 08:30:32</t>
  </si>
  <si>
    <t>09.12.2023 08:30:34</t>
  </si>
  <si>
    <t>09.12.2023 08:30:35</t>
  </si>
  <si>
    <t>09.12.2023 08:31:23</t>
  </si>
  <si>
    <t>09.12.2023 08:31:25</t>
  </si>
  <si>
    <t>09.12.2023 08:31:26</t>
  </si>
  <si>
    <t>09.12.2023 08:31:28</t>
  </si>
  <si>
    <t>09.12.2023 08:31:29</t>
  </si>
  <si>
    <t>09.12.2023 08:31:31</t>
  </si>
  <si>
    <t>09.12.2023 08:31:32</t>
  </si>
  <si>
    <t>09.12.2023 08:31:47</t>
  </si>
  <si>
    <t>09.12.2023 08:31:49</t>
  </si>
  <si>
    <t>09.12.2023 08:31:50</t>
  </si>
  <si>
    <t>09.12.2023 08:31:52</t>
  </si>
  <si>
    <t>09.12.2023 08:31:55</t>
  </si>
  <si>
    <t>09.12.2023 08:32:29</t>
  </si>
  <si>
    <t>09.12.2023 08:32:30</t>
  </si>
  <si>
    <t>09.12.2023 08:32:32</t>
  </si>
  <si>
    <t>09.12.2023 08:32:33</t>
  </si>
  <si>
    <t>09.12.2023 08:32:35</t>
  </si>
  <si>
    <t>09.12.2023 08:32:36</t>
  </si>
  <si>
    <t>09.12.2023 08:32:38</t>
  </si>
  <si>
    <t>09.12.2023 08:32:39</t>
  </si>
  <si>
    <t>09.12.2023 08:32:41</t>
  </si>
  <si>
    <t>09.12.2023 08:32:42</t>
  </si>
  <si>
    <t>09.12.2023 08:32:44</t>
  </si>
  <si>
    <t>09.12.2023 08:32:45</t>
  </si>
  <si>
    <t>09.12.2023 08:32:48</t>
  </si>
  <si>
    <t>09.12.2023 08:33:20</t>
  </si>
  <si>
    <t>09.12.2023 08:33:21</t>
  </si>
  <si>
    <t>09.12.2023 08:33:23</t>
  </si>
  <si>
    <t>09.12.2023 08:33:24</t>
  </si>
  <si>
    <t>09.12.2023 08:33:26</t>
  </si>
  <si>
    <t>09.12.2023 08:33:27</t>
  </si>
  <si>
    <t>09.12.2023 08:35:05</t>
  </si>
  <si>
    <t>09.12.2023 08:35:06</t>
  </si>
  <si>
    <t>09.12.2023 08:35:11</t>
  </si>
  <si>
    <t>09.12.2023 08:35:20</t>
  </si>
  <si>
    <t>09.12.2023 08:35:21</t>
  </si>
  <si>
    <t>09.12.2023 08:35:23</t>
  </si>
  <si>
    <t>09.12.2023 08:35:24</t>
  </si>
  <si>
    <t>09.12.2023 08:35:26</t>
  </si>
  <si>
    <t>09.12.2023 08:35:41</t>
  </si>
  <si>
    <t>09.12.2023 08:35:42</t>
  </si>
  <si>
    <t>09.12.2023 08:35:44</t>
  </si>
  <si>
    <t>09.12.2023 08:35:45</t>
  </si>
  <si>
    <t>09.12.2023 08:35:47</t>
  </si>
  <si>
    <t>09.12.2023 08:35:48</t>
  </si>
  <si>
    <t>09.12.2023 08:35:50</t>
  </si>
  <si>
    <t>09.12.2023 08:35:51</t>
  </si>
  <si>
    <t>09.12.2023 08:35:53</t>
  </si>
  <si>
    <t>09.12.2023 08:37:32</t>
  </si>
  <si>
    <t>09.12.2023 08:37:33</t>
  </si>
  <si>
    <t>09.12.2023 08:37:35</t>
  </si>
  <si>
    <t>09.12.2023 08:37:36</t>
  </si>
  <si>
    <t>09.12.2023 08:37:38</t>
  </si>
  <si>
    <t>09.12.2023 08:37:39</t>
  </si>
  <si>
    <t>09.12.2023 08:40:03</t>
  </si>
  <si>
    <t>09.12.2023 08:40:06</t>
  </si>
  <si>
    <t>09.12.2023 08:40:08</t>
  </si>
  <si>
    <t>09.12.2023 08:40:09</t>
  </si>
  <si>
    <t>09.12.2023 08:40:11</t>
  </si>
  <si>
    <t>09.12.2023 08:40:12</t>
  </si>
  <si>
    <t>09.12.2023 08:40:14</t>
  </si>
  <si>
    <t>09.12.2023 08:40:17</t>
  </si>
  <si>
    <t>09.12.2023 08:40:18</t>
  </si>
  <si>
    <t>09.12.2023 08:40:23</t>
  </si>
  <si>
    <t>09.12.2023 08:40:24</t>
  </si>
  <si>
    <t>09.12.2023 08:40:26</t>
  </si>
  <si>
    <t>09.12.2023 08:40:29</t>
  </si>
  <si>
    <t>09.12.2023 08:41:44</t>
  </si>
  <si>
    <t>09.12.2023 08:41:45</t>
  </si>
  <si>
    <t>09.12.2023 08:41:47</t>
  </si>
  <si>
    <t>09.12.2023 08:41:48</t>
  </si>
  <si>
    <t>09.12.2023 08:41:50</t>
  </si>
  <si>
    <t>09.12.2023 08:41:53</t>
  </si>
  <si>
    <t>09.12.2023 08:42:45</t>
  </si>
  <si>
    <t>09.12.2023 08:42:47</t>
  </si>
  <si>
    <t>09.12.2023 08:42:48</t>
  </si>
  <si>
    <t>09.12.2023 08:42:50</t>
  </si>
  <si>
    <t>09.12.2023 08:42:51</t>
  </si>
  <si>
    <t>09.12.2023 08:42:53</t>
  </si>
  <si>
    <t>09.12.2023 08:42:54</t>
  </si>
  <si>
    <t>09.12.2023 08:43:27</t>
  </si>
  <si>
    <t>09.12.2023 08:43:30</t>
  </si>
  <si>
    <t>09.12.2023 08:43:35</t>
  </si>
  <si>
    <t>09.12.2023 08:43:36</t>
  </si>
  <si>
    <t>09.12.2023 08:43:38</t>
  </si>
  <si>
    <t>09.12.2023 08:43:39</t>
  </si>
  <si>
    <t>09.12.2023 08:44:44</t>
  </si>
  <si>
    <t>09.12.2023 08:44:47</t>
  </si>
  <si>
    <t>09.12.2023 08:44:48</t>
  </si>
  <si>
    <t>09.12.2023 08:44:50</t>
  </si>
  <si>
    <t>09.12.2023 08:44:51</t>
  </si>
  <si>
    <t>09.12.2023 08:44:59</t>
  </si>
  <si>
    <t>09.12.2023 08:45:00</t>
  </si>
  <si>
    <t>09.12.2023 08:45:02</t>
  </si>
  <si>
    <t>09.12.2023 08:45:03</t>
  </si>
  <si>
    <t>09.12.2023 08:45:05</t>
  </si>
  <si>
    <t>09.12.2023 08:45:06</t>
  </si>
  <si>
    <t>09.12.2023 08:45:08</t>
  </si>
  <si>
    <t>09.12.2023 08:45:35</t>
  </si>
  <si>
    <t>09.12.2023 08:45:36</t>
  </si>
  <si>
    <t>09.12.2023 08:45:38</t>
  </si>
  <si>
    <t>09.12.2023 08:45:39</t>
  </si>
  <si>
    <t>09.12.2023 08:45:41</t>
  </si>
  <si>
    <t>09.12.2023 08:45:42</t>
  </si>
  <si>
    <t>09.12.2023 08:45:44</t>
  </si>
  <si>
    <t>09.12.2023 08:45:45</t>
  </si>
  <si>
    <t>09.12.2023 08:45:47</t>
  </si>
  <si>
    <t>09.12.2023 08:45:48</t>
  </si>
  <si>
    <t>09.12.2023 08:45:51</t>
  </si>
  <si>
    <t>09.12.2023 08:45:59</t>
  </si>
  <si>
    <t>09.12.2023 08:46:00</t>
  </si>
  <si>
    <t>09.12.2023 08:46:02</t>
  </si>
  <si>
    <t>09.12.2023 08:46:03</t>
  </si>
  <si>
    <t>09.12.2023 08:46:06</t>
  </si>
  <si>
    <t>09.12.2023 08:46:21</t>
  </si>
  <si>
    <t>09.12.2023 08:46:23</t>
  </si>
  <si>
    <t>09.12.2023 08:46:24</t>
  </si>
  <si>
    <t>09.12.2023 08:46:26</t>
  </si>
  <si>
    <t>09.12.2023 08:46:54</t>
  </si>
  <si>
    <t>09.12.2023 08:46:56</t>
  </si>
  <si>
    <t>09.12.2023 08:46:57</t>
  </si>
  <si>
    <t>09.12.2023 08:46:59</t>
  </si>
  <si>
    <t>09.12.2023 08:47:44</t>
  </si>
  <si>
    <t>09.12.2023 08:47:45</t>
  </si>
  <si>
    <t>09.12.2023 08:47:47</t>
  </si>
  <si>
    <t>09.12.2023 08:47:48</t>
  </si>
  <si>
    <t>09.12.2023 08:47:50</t>
  </si>
  <si>
    <t>09.12.2023 08:47:51</t>
  </si>
  <si>
    <t>09.12.2023 08:47:53</t>
  </si>
  <si>
    <t>09.12.2023 08:47:54</t>
  </si>
  <si>
    <t>09.12.2023 08:48:02</t>
  </si>
  <si>
    <t>09.12.2023 08:48:03</t>
  </si>
  <si>
    <t>09.12.2023 08:48:05</t>
  </si>
  <si>
    <t>09.12.2023 08:48:06</t>
  </si>
  <si>
    <t>09.12.2023 08:48:08</t>
  </si>
  <si>
    <t>09.12.2023 08:48:11</t>
  </si>
  <si>
    <t>09.12.2023 08:48:26</t>
  </si>
  <si>
    <t>09.12.2023 08:48:27</t>
  </si>
  <si>
    <t>09.12.2023 08:48:29</t>
  </si>
  <si>
    <t>09.12.2023 08:48:30</t>
  </si>
  <si>
    <t>09.12.2023 08:48:32</t>
  </si>
  <si>
    <t>09.12.2023 08:48:33</t>
  </si>
  <si>
    <t>09.12.2023 08:49:02</t>
  </si>
  <si>
    <t>09.12.2023 08:49:03</t>
  </si>
  <si>
    <t>09.12.2023 08:49:05</t>
  </si>
  <si>
    <t>09.12.2023 08:49:06</t>
  </si>
  <si>
    <t>09.12.2023 08:49:08</t>
  </si>
  <si>
    <t>09.12.2023 08:49:09</t>
  </si>
  <si>
    <t>09.12.2023 08:49:11</t>
  </si>
  <si>
    <t>09.12.2023 08:49:12</t>
  </si>
  <si>
    <t>09.12.2023 08:49:28</t>
  </si>
  <si>
    <t>09.12.2023 08:49:30</t>
  </si>
  <si>
    <t>09.12.2023 08:49:31</t>
  </si>
  <si>
    <t>09.12.2023 08:49:33</t>
  </si>
  <si>
    <t>09.12.2023 08:49:34</t>
  </si>
  <si>
    <t>09.12.2023 08:49:36</t>
  </si>
  <si>
    <t>09.12.2023 08:50:40</t>
  </si>
  <si>
    <t>09.12.2023 08:50:42</t>
  </si>
  <si>
    <t>09.12.2023 08:50:43</t>
  </si>
  <si>
    <t>09.12.2023 08:50:45</t>
  </si>
  <si>
    <t>09.12.2023 08:50:46</t>
  </si>
  <si>
    <t>09.12.2023 08:50:48</t>
  </si>
  <si>
    <t>09.12.2023 08:51:22</t>
  </si>
  <si>
    <t>09.12.2023 08:51:24</t>
  </si>
  <si>
    <t>09.12.2023 08:51:25</t>
  </si>
  <si>
    <t>09.12.2023 08:51:27</t>
  </si>
  <si>
    <t>09.12.2023 08:51:28</t>
  </si>
  <si>
    <t>09.12.2023 08:51:30</t>
  </si>
  <si>
    <t>09.12.2023 08:52:03</t>
  </si>
  <si>
    <t>09.12.2023 08:52:04</t>
  </si>
  <si>
    <t>09.12.2023 08:52:06</t>
  </si>
  <si>
    <t>09.12.2023 08:52:07</t>
  </si>
  <si>
    <t>09.12.2023 08:52:09</t>
  </si>
  <si>
    <t>09.12.2023 08:52:10</t>
  </si>
  <si>
    <t>09.12.2023 08:53:19</t>
  </si>
  <si>
    <t>09.12.2023 08:53:21</t>
  </si>
  <si>
    <t>09.12.2023 08:53:22</t>
  </si>
  <si>
    <t>09.12.2023 08:53:24</t>
  </si>
  <si>
    <t>09.12.2023 08:53:25</t>
  </si>
  <si>
    <t>09.12.2023 08:54:30</t>
  </si>
  <si>
    <t>09.12.2023 08:54:31</t>
  </si>
  <si>
    <t>09.12.2023 08:54:33</t>
  </si>
  <si>
    <t>09.12.2023 08:54:34</t>
  </si>
  <si>
    <t>09.12.2023 08:54:36</t>
  </si>
  <si>
    <t>09.12.2023 08:54:37</t>
  </si>
  <si>
    <t>09.12.2023 08:54:39</t>
  </si>
  <si>
    <t>09.12.2023 08:54:40</t>
  </si>
  <si>
    <t>09.12.2023 08:54:42</t>
  </si>
  <si>
    <t>09.12.2023 08:55:01</t>
  </si>
  <si>
    <t>09.12.2023 08:55:03</t>
  </si>
  <si>
    <t>09.12.2023 08:55:04</t>
  </si>
  <si>
    <t>09.12.2023 08:55:06</t>
  </si>
  <si>
    <t>09.12.2023 08:55:07</t>
  </si>
  <si>
    <t>09.12.2023 08:55:09</t>
  </si>
  <si>
    <t>09.12.2023 08:55:10</t>
  </si>
  <si>
    <t>09.12.2023 08:55:24</t>
  </si>
  <si>
    <t>09.12.2023 08:55:25</t>
  </si>
  <si>
    <t>09.12.2023 08:55:27</t>
  </si>
  <si>
    <t>09.12.2023 08:55:28</t>
  </si>
  <si>
    <t>09.12.2023 08:55:30</t>
  </si>
  <si>
    <t>09.12.2023 08:55:31</t>
  </si>
  <si>
    <t>09.12.2023 08:55:33</t>
  </si>
  <si>
    <t>09.12.2023 08:55:36</t>
  </si>
  <si>
    <t>09.12.2023 08:55:37</t>
  </si>
  <si>
    <t>09.12.2023 08:55:39</t>
  </si>
  <si>
    <t>09.12.2023 08:55:40</t>
  </si>
  <si>
    <t>09.12.2023 08:55:42</t>
  </si>
  <si>
    <t>09.12.2023 08:55:51</t>
  </si>
  <si>
    <t>09.12.2023 08:55:52</t>
  </si>
  <si>
    <t>09.12.2023 08:55:54</t>
  </si>
  <si>
    <t>09.12.2023 08:55:55</t>
  </si>
  <si>
    <t>09.12.2023 08:55:57</t>
  </si>
  <si>
    <t>09.12.2023 08:55:58</t>
  </si>
  <si>
    <t>09.12.2023 08:56:00</t>
  </si>
  <si>
    <t>09.12.2023 08:56:28</t>
  </si>
  <si>
    <t>09.12.2023 08:56:30</t>
  </si>
  <si>
    <t>09.12.2023 08:56:31</t>
  </si>
  <si>
    <t>09.12.2023 08:56:33</t>
  </si>
  <si>
    <t>09.12.2023 08:56:34</t>
  </si>
  <si>
    <t>09.12.2023 08:56:36</t>
  </si>
  <si>
    <t>09.12.2023 08:56:37</t>
  </si>
  <si>
    <t>09.12.2023 08:56:39</t>
  </si>
  <si>
    <t>09.12.2023 08:56:40</t>
  </si>
  <si>
    <t>09.12.2023 08:57:58</t>
  </si>
  <si>
    <t>09.12.2023 08:58:00</t>
  </si>
  <si>
    <t>09.12.2023 08:58:01</t>
  </si>
  <si>
    <t>09.12.2023 08:58:03</t>
  </si>
  <si>
    <t>09.12.2023 08:58:04</t>
  </si>
  <si>
    <t>09.12.2023 08:58:06</t>
  </si>
  <si>
    <t>09.12.2023 08:58:07</t>
  </si>
  <si>
    <t>09.12.2023 08:58:54</t>
  </si>
  <si>
    <t>09.12.2023 08:58:57</t>
  </si>
  <si>
    <t>09.12.2023 08:58:58</t>
  </si>
  <si>
    <t>09.12.2023 08:59:13</t>
  </si>
  <si>
    <t>09.12.2023 08:59:18</t>
  </si>
  <si>
    <t>09.12.2023 08:59:19</t>
  </si>
  <si>
    <t>09.12.2023 08:59:21</t>
  </si>
  <si>
    <t>09.12.2023 08:59:22</t>
  </si>
  <si>
    <t>09.12.2023 08:59:24</t>
  </si>
  <si>
    <t>09.12.2023 09:00:22</t>
  </si>
  <si>
    <t>09.12.2023 09:00:24</t>
  </si>
  <si>
    <t>09.12.2023 09:00:25</t>
  </si>
  <si>
    <t>09.12.2023 09:00:27</t>
  </si>
  <si>
    <t>09.12.2023 09:00:28</t>
  </si>
  <si>
    <t>09.12.2023 09:00:30</t>
  </si>
  <si>
    <t>09.12.2023 09:00:31</t>
  </si>
  <si>
    <t>09.12.2023 09:00:58</t>
  </si>
  <si>
    <t>09.12.2023 09:01:00</t>
  </si>
  <si>
    <t>09.12.2023 09:01:01</t>
  </si>
  <si>
    <t>09.12.2023 09:01:03</t>
  </si>
  <si>
    <t>09.12.2023 09:02:00</t>
  </si>
  <si>
    <t>09.12.2023 09:02:03</t>
  </si>
  <si>
    <t>09.12.2023 09:02:04</t>
  </si>
  <si>
    <t>09.12.2023 09:02:06</t>
  </si>
  <si>
    <t>09.12.2023 09:02:07</t>
  </si>
  <si>
    <t>09.12.2023 09:02:09</t>
  </si>
  <si>
    <t>09.12.2023 09:02:10</t>
  </si>
  <si>
    <t>09.12.2023 09:02:12</t>
  </si>
  <si>
    <t>09.12.2023 09:02:13</t>
  </si>
  <si>
    <t>09.12.2023 09:02:34</t>
  </si>
  <si>
    <t>09.12.2023 09:02:36</t>
  </si>
  <si>
    <t>09.12.2023 09:02:37</t>
  </si>
  <si>
    <t>09.12.2023 09:02:39</t>
  </si>
  <si>
    <t>09.12.2023 09:02:40</t>
  </si>
  <si>
    <t>09.12.2023 09:02:43</t>
  </si>
  <si>
    <t>09.12.2023 09:02:51</t>
  </si>
  <si>
    <t>09.12.2023 09:02:52</t>
  </si>
  <si>
    <t>09.12.2023 09:02:53</t>
  </si>
  <si>
    <t>09.12.2023 09:02:55</t>
  </si>
  <si>
    <t>09.12.2023 09:02:58</t>
  </si>
  <si>
    <t>09.12.2023 09:02:59</t>
  </si>
  <si>
    <t>09.12.2023 09:03:01</t>
  </si>
  <si>
    <t>09.12.2023 09:03:02</t>
  </si>
  <si>
    <t>09.12.2023 09:03:04</t>
  </si>
  <si>
    <t>09.12.2023 09:03:07</t>
  </si>
  <si>
    <t>09.12.2023 09:03:08</t>
  </si>
  <si>
    <t>09.12.2023 09:03:10</t>
  </si>
  <si>
    <t>09.12.2023 09:03:11</t>
  </si>
  <si>
    <t>09.12.2023 09:03:13</t>
  </si>
  <si>
    <t>09.12.2023 09:03:14</t>
  </si>
  <si>
    <t>09.12.2023 09:03:16</t>
  </si>
  <si>
    <t>09.12.2023 09:03:43</t>
  </si>
  <si>
    <t>09.12.2023 09:03:44</t>
  </si>
  <si>
    <t>09.12.2023 09:03:46</t>
  </si>
  <si>
    <t>09.12.2023 09:03:47</t>
  </si>
  <si>
    <t>09.12.2023 09:03:49</t>
  </si>
  <si>
    <t>09.12.2023 09:03:50</t>
  </si>
  <si>
    <t>09.12.2023 09:04:22</t>
  </si>
  <si>
    <t>09.12.2023 09:04:23</t>
  </si>
  <si>
    <t>09.12.2023 09:04:25</t>
  </si>
  <si>
    <t>09.12.2023 09:04:26</t>
  </si>
  <si>
    <t>09.12.2023 09:04:28</t>
  </si>
  <si>
    <t>09.12.2023 09:04:29</t>
  </si>
  <si>
    <t>09.12.2023 09:04:31</t>
  </si>
  <si>
    <t>09.12.2023 09:04:32</t>
  </si>
  <si>
    <t>09.12.2023 09:04:34</t>
  </si>
  <si>
    <t>09.12.2023 09:04:44</t>
  </si>
  <si>
    <t>09.12.2023 09:04:46</t>
  </si>
  <si>
    <t>09.12.2023 09:04:47</t>
  </si>
  <si>
    <t>09.12.2023 09:04:49</t>
  </si>
  <si>
    <t>09.12.2023 09:04:50</t>
  </si>
  <si>
    <t>09.12.2023 09:04:52</t>
  </si>
  <si>
    <t>09.12.2023 09:05:56</t>
  </si>
  <si>
    <t>09.12.2023 09:05:58</t>
  </si>
  <si>
    <t>09.12.2023 09:05:59</t>
  </si>
  <si>
    <t>09.12.2023 09:06:01</t>
  </si>
  <si>
    <t>09.12.2023 09:06:02</t>
  </si>
  <si>
    <t>09.12.2023 09:06:04</t>
  </si>
  <si>
    <t>09.12.2023 09:06:05</t>
  </si>
  <si>
    <t>09.12.2023 09:06:07</t>
  </si>
  <si>
    <t>09.12.2023 09:06:08</t>
  </si>
  <si>
    <t>09.12.2023 09:06:10</t>
  </si>
  <si>
    <t>09.12.2023 09:06:11</t>
  </si>
  <si>
    <t>09.12.2023 09:06:16</t>
  </si>
  <si>
    <t>09.12.2023 09:06:17</t>
  </si>
  <si>
    <t>09.12.2023 09:06:19</t>
  </si>
  <si>
    <t>09.12.2023 09:06:20</t>
  </si>
  <si>
    <t>09.12.2023 09:06:22</t>
  </si>
  <si>
    <t>09.12.2023 09:06:23</t>
  </si>
  <si>
    <t>09.12.2023 09:06:53</t>
  </si>
  <si>
    <t>09.12.2023 09:06:55</t>
  </si>
  <si>
    <t>09.12.2023 09:06:56</t>
  </si>
  <si>
    <t>09.12.2023 09:06:58</t>
  </si>
  <si>
    <t>09.12.2023 09:06:59</t>
  </si>
  <si>
    <t>09.12.2023 09:07:01</t>
  </si>
  <si>
    <t>09.12.2023 09:07:02</t>
  </si>
  <si>
    <t>09.12.2023 09:07:04</t>
  </si>
  <si>
    <t>09.12.2023 09:07:05</t>
  </si>
  <si>
    <t>09.12.2023 09:07:29</t>
  </si>
  <si>
    <t>09.12.2023 09:07:31</t>
  </si>
  <si>
    <t>09.12.2023 09:07:32</t>
  </si>
  <si>
    <t>09.12.2023 09:07:34</t>
  </si>
  <si>
    <t>09.12.2023 09:07:37</t>
  </si>
  <si>
    <t>09.12.2023 09:07:38</t>
  </si>
  <si>
    <t>09.12.2023 09:07:41</t>
  </si>
  <si>
    <t>09.12.2023 09:08:38</t>
  </si>
  <si>
    <t>09.12.2023 09:08:40</t>
  </si>
  <si>
    <t>09.12.2023 09:08:41</t>
  </si>
  <si>
    <t>09.12.2023 09:08:44</t>
  </si>
  <si>
    <t>09.12.2023 09:08:46</t>
  </si>
  <si>
    <t>09.12.2023 09:08:47</t>
  </si>
  <si>
    <t>09.12.2023 09:08:49</t>
  </si>
  <si>
    <t>09.12.2023 09:09:01</t>
  </si>
  <si>
    <t>09.12.2023 09:09:02</t>
  </si>
  <si>
    <t>09.12.2023 09:09:04</t>
  </si>
  <si>
    <t>09.12.2023 09:09:05</t>
  </si>
  <si>
    <t>09.12.2023 09:09:07</t>
  </si>
  <si>
    <t>09.12.2023 09:09:08</t>
  </si>
  <si>
    <t>09.12.2023 09:09:10</t>
  </si>
  <si>
    <t>09.12.2023 09:09:13</t>
  </si>
  <si>
    <t>09.12.2023 09:09:14</t>
  </si>
  <si>
    <t>09.12.2023 09:09:16</t>
  </si>
  <si>
    <t>09.12.2023 09:09:17</t>
  </si>
  <si>
    <t>09.12.2023 09:09:19</t>
  </si>
  <si>
    <t>09.12.2023 09:09:20</t>
  </si>
  <si>
    <t>09.12.2023 09:09:22</t>
  </si>
  <si>
    <t>09.12.2023 09:09:23</t>
  </si>
  <si>
    <t>09.12.2023 09:09:25</t>
  </si>
  <si>
    <t>09.12.2023 09:09:26</t>
  </si>
  <si>
    <t>09.12.2023 09:09:28</t>
  </si>
  <si>
    <t>09.12.2023 09:09:31</t>
  </si>
  <si>
    <t>09.12.2023 09:09:32</t>
  </si>
  <si>
    <t>09.12.2023 09:09:34</t>
  </si>
  <si>
    <t>09.12.2023 09:09:35</t>
  </si>
  <si>
    <t>09.12.2023 09:09:37</t>
  </si>
  <si>
    <t>09.12.2023 09:09:40</t>
  </si>
  <si>
    <t>09.12.2023 09:09:41</t>
  </si>
  <si>
    <t>09.12.2023 09:09:43</t>
  </si>
  <si>
    <t>09.12.2023 09:09:44</t>
  </si>
  <si>
    <t>09.12.2023 09:09:49</t>
  </si>
  <si>
    <t>09.12.2023 09:09:52</t>
  </si>
  <si>
    <t>09.12.2023 09:09:53</t>
  </si>
  <si>
    <t>09.12.2023 09:09:55</t>
  </si>
  <si>
    <t>09.12.2023 09:09:56</t>
  </si>
  <si>
    <t>09.12.2023 09:09:58</t>
  </si>
  <si>
    <t>09.12.2023 09:09:59</t>
  </si>
  <si>
    <t>09.12.2023 09:10:01</t>
  </si>
  <si>
    <t>09.12.2023 09:10:02</t>
  </si>
  <si>
    <t>09.12.2023 09:10:20</t>
  </si>
  <si>
    <t>09.12.2023 09:10:23</t>
  </si>
  <si>
    <t>09.12.2023 09:10:25</t>
  </si>
  <si>
    <t>09.12.2023 09:10:26</t>
  </si>
  <si>
    <t>09.12.2023 09:10:28</t>
  </si>
  <si>
    <t>09.12.2023 09:10:29</t>
  </si>
  <si>
    <t>09.12.2023 09:10:31</t>
  </si>
  <si>
    <t>09.12.2023 09:10:32</t>
  </si>
  <si>
    <t>09.12.2023 09:10:38</t>
  </si>
  <si>
    <t>09.12.2023 09:10:40</t>
  </si>
  <si>
    <t>09.12.2023 09:10:41</t>
  </si>
  <si>
    <t>09.12.2023 09:10:43</t>
  </si>
  <si>
    <t>09.12.2023 09:10:44</t>
  </si>
  <si>
    <t>09.12.2023 09:10:46</t>
  </si>
  <si>
    <t>09.12.2023 09:11:07</t>
  </si>
  <si>
    <t>09.12.2023 09:11:08</t>
  </si>
  <si>
    <t>09.12.2023 09:11:10</t>
  </si>
  <si>
    <t>09.12.2023 09:11:11</t>
  </si>
  <si>
    <t>09.12.2023 09:11:13</t>
  </si>
  <si>
    <t>09.12.2023 09:11:14</t>
  </si>
  <si>
    <t>09.12.2023 09:11:16</t>
  </si>
  <si>
    <t>09.12.2023 09:11:17</t>
  </si>
  <si>
    <t>09.12.2023 09:11:31</t>
  </si>
  <si>
    <t>09.12.2023 09:11:32</t>
  </si>
  <si>
    <t>09.12.2023 09:11:34</t>
  </si>
  <si>
    <t>09.12.2023 09:11:37</t>
  </si>
  <si>
    <t>09.12.2023 09:11:38</t>
  </si>
  <si>
    <t>09.12.2023 09:11:40</t>
  </si>
  <si>
    <t>09.12.2023 09:11:41</t>
  </si>
  <si>
    <t>09.12.2023 09:11:44</t>
  </si>
  <si>
    <t>09.12.2023 09:11:46</t>
  </si>
  <si>
    <t>09.12.2023 09:11:47</t>
  </si>
  <si>
    <t>09.12.2023 09:11:49</t>
  </si>
  <si>
    <t>09.12.2023 09:11:50</t>
  </si>
  <si>
    <t>09.12.2023 09:12:13</t>
  </si>
  <si>
    <t>09.12.2023 09:12:16</t>
  </si>
  <si>
    <t>09.12.2023 09:12:17</t>
  </si>
  <si>
    <t>09.12.2023 09:12:19</t>
  </si>
  <si>
    <t>09.12.2023 09:12:20</t>
  </si>
  <si>
    <t>09.12.2023 09:12:22</t>
  </si>
  <si>
    <t>09.12.2023 09:12:23</t>
  </si>
  <si>
    <t>09.12.2023 09:12:37</t>
  </si>
  <si>
    <t>09.12.2023 09:12:38</t>
  </si>
  <si>
    <t>09.12.2023 09:12:41</t>
  </si>
  <si>
    <t>09.12.2023 09:12:43</t>
  </si>
  <si>
    <t>09.12.2023 09:12:44</t>
  </si>
  <si>
    <t>09.12.2023 09:12:46</t>
  </si>
  <si>
    <t>09.12.2023 09:12:47</t>
  </si>
  <si>
    <t>09.12.2023 09:12:49</t>
  </si>
  <si>
    <t>09.12.2023 09:12:50</t>
  </si>
  <si>
    <t>09.12.2023 09:12:56</t>
  </si>
  <si>
    <t>09.12.2023 09:12:58</t>
  </si>
  <si>
    <t>09.12.2023 09:12:59</t>
  </si>
  <si>
    <t>09.12.2023 09:13:01</t>
  </si>
  <si>
    <t>09.12.2023 09:13:02</t>
  </si>
  <si>
    <t>09.12.2023 09:13:04</t>
  </si>
  <si>
    <t>09.12.2023 09:13:05</t>
  </si>
  <si>
    <t>09.12.2023 09:13:07</t>
  </si>
  <si>
    <t>09.12.2023 09:13:10</t>
  </si>
  <si>
    <t>09.12.2023 09:13:22</t>
  </si>
  <si>
    <t>09.12.2023 09:13:25</t>
  </si>
  <si>
    <t>09.12.2023 09:13:26</t>
  </si>
  <si>
    <t>09.12.2023 09:13:28</t>
  </si>
  <si>
    <t>09.12.2023 09:13:29</t>
  </si>
  <si>
    <t>09.12.2023 09:13:31</t>
  </si>
  <si>
    <t>09.12.2023 09:13:32</t>
  </si>
  <si>
    <t>09.12.2023 09:13:34</t>
  </si>
  <si>
    <t>09.12.2023 09:15:09</t>
  </si>
  <si>
    <t>09.12.2023 09:15:11</t>
  </si>
  <si>
    <t>09.12.2023 09:15:12</t>
  </si>
  <si>
    <t>09.12.2023 09:15:14</t>
  </si>
  <si>
    <t>09.12.2023 09:15:15</t>
  </si>
  <si>
    <t>09.12.2023 09:15:17</t>
  </si>
  <si>
    <t>09.12.2023 09:15:18</t>
  </si>
  <si>
    <t>09.12.2023 09:15:20</t>
  </si>
  <si>
    <t>09.12.2023 09:15:21</t>
  </si>
  <si>
    <t>09.12.2023 09:15:23</t>
  </si>
  <si>
    <t>09.12.2023 09:15:24</t>
  </si>
  <si>
    <t>09.12.2023 09:15:41</t>
  </si>
  <si>
    <t>09.12.2023 09:15:42</t>
  </si>
  <si>
    <t>09.12.2023 09:15:44</t>
  </si>
  <si>
    <t>09.12.2023 09:15:45</t>
  </si>
  <si>
    <t>09.12.2023 09:15:47</t>
  </si>
  <si>
    <t>09.12.2023 09:15:48</t>
  </si>
  <si>
    <t>09.12.2023 09:15:50</t>
  </si>
  <si>
    <t>09.12.2023 09:15:51</t>
  </si>
  <si>
    <t>09.12.2023 09:15:53</t>
  </si>
  <si>
    <t>09.12.2023 09:15:54</t>
  </si>
  <si>
    <t>09.12.2023 09:15:56</t>
  </si>
  <si>
    <t>09.12.2023 09:16:29</t>
  </si>
  <si>
    <t>09.12.2023 09:16:30</t>
  </si>
  <si>
    <t>09.12.2023 09:16:32</t>
  </si>
  <si>
    <t>09.12.2023 09:16:33</t>
  </si>
  <si>
    <t>09.12.2023 09:17:03</t>
  </si>
  <si>
    <t>09.12.2023 09:17:05</t>
  </si>
  <si>
    <t>09.12.2023 09:17:06</t>
  </si>
  <si>
    <t>09.12.2023 09:17:08</t>
  </si>
  <si>
    <t>09.12.2023 09:17:09</t>
  </si>
  <si>
    <t>09.12.2023 09:17:26</t>
  </si>
  <si>
    <t>09.12.2023 09:17:29</t>
  </si>
  <si>
    <t>09.12.2023 09:17:30</t>
  </si>
  <si>
    <t>09.12.2023 09:17:32</t>
  </si>
  <si>
    <t>09.12.2023 09:17:33</t>
  </si>
  <si>
    <t>09.12.2023 09:17:35</t>
  </si>
  <si>
    <t>09.12.2023 09:17:39</t>
  </si>
  <si>
    <t>09.12.2023 09:17:41</t>
  </si>
  <si>
    <t>09.12.2023 09:17:42</t>
  </si>
  <si>
    <t>09.12.2023 09:17:44</t>
  </si>
  <si>
    <t>09.12.2023 09:17:45</t>
  </si>
  <si>
    <t>09.12.2023 09:19:09</t>
  </si>
  <si>
    <t>09.12.2023 09:19:11</t>
  </si>
  <si>
    <t>09.12.2023 09:19:12</t>
  </si>
  <si>
    <t>09.12.2023 09:19:14</t>
  </si>
  <si>
    <t>09.12.2023 09:19:15</t>
  </si>
  <si>
    <t>09.12.2023 09:19:17</t>
  </si>
  <si>
    <t>09.12.2023 09:19:18</t>
  </si>
  <si>
    <t>09.12.2023 09:19:20</t>
  </si>
  <si>
    <t>09.12.2023 09:19:21</t>
  </si>
  <si>
    <t>09.12.2023 09:19:24</t>
  </si>
  <si>
    <t>09.12.2023 09:19:29</t>
  </si>
  <si>
    <t>09.12.2023 09:19:30</t>
  </si>
  <si>
    <t>09.12.2023 09:19:32</t>
  </si>
  <si>
    <t>09.12.2023 09:19:33</t>
  </si>
  <si>
    <t>09.12.2023 09:19:35</t>
  </si>
  <si>
    <t>09.12.2023 09:19:36</t>
  </si>
  <si>
    <t>09.12.2023 09:19:38</t>
  </si>
  <si>
    <t>09.12.2023 09:19:39</t>
  </si>
  <si>
    <t>09.12.2023 09:19:47</t>
  </si>
  <si>
    <t>09.12.2023 09:19:48</t>
  </si>
  <si>
    <t>09.12.2023 09:19:50</t>
  </si>
  <si>
    <t>09.12.2023 09:19:51</t>
  </si>
  <si>
    <t>09.12.2023 09:19:53</t>
  </si>
  <si>
    <t>09.12.2023 09:19:54</t>
  </si>
  <si>
    <t>09.12.2023 09:20:06</t>
  </si>
  <si>
    <t>09.12.2023 09:20:08</t>
  </si>
  <si>
    <t>09.12.2023 09:20:09</t>
  </si>
  <si>
    <t>09.12.2023 09:20:11</t>
  </si>
  <si>
    <t>09.12.2023 09:20:12</t>
  </si>
  <si>
    <t>09.12.2023 09:20:14</t>
  </si>
  <si>
    <t>09.12.2023 09:20:15</t>
  </si>
  <si>
    <t>09.12.2023 09:20:48</t>
  </si>
  <si>
    <t>09.12.2023 09:20:51</t>
  </si>
  <si>
    <t>09.12.2023 09:20:53</t>
  </si>
  <si>
    <t>09.12.2023 09:20:54</t>
  </si>
  <si>
    <t>09.12.2023 09:20:56</t>
  </si>
  <si>
    <t>09.12.2023 09:20:57</t>
  </si>
  <si>
    <t>09.12.2023 09:20:59</t>
  </si>
  <si>
    <t>09.12.2023 09:21:00</t>
  </si>
  <si>
    <t>09.12.2023 09:21:03</t>
  </si>
  <si>
    <t>09.12.2023 09:21:30</t>
  </si>
  <si>
    <t>09.12.2023 09:21:32</t>
  </si>
  <si>
    <t>09.12.2023 09:21:33</t>
  </si>
  <si>
    <t>09.12.2023 09:21:35</t>
  </si>
  <si>
    <t>09.12.2023 09:21:36</t>
  </si>
  <si>
    <t>09.12.2023 09:21:38</t>
  </si>
  <si>
    <t>09.12.2023 09:21:39</t>
  </si>
  <si>
    <t>09.12.2023 09:21:41</t>
  </si>
  <si>
    <t>09.12.2023 09:22:21</t>
  </si>
  <si>
    <t>09.12.2023 09:22:23</t>
  </si>
  <si>
    <t>09.12.2023 09:22:24</t>
  </si>
  <si>
    <t>09.12.2023 09:22:26</t>
  </si>
  <si>
    <t>09.12.2023 09:22:27</t>
  </si>
  <si>
    <t>09.12.2023 09:22:29</t>
  </si>
  <si>
    <t>09.12.2023 09:22:42</t>
  </si>
  <si>
    <t>09.12.2023 09:22:45</t>
  </si>
  <si>
    <t>09.12.2023 09:22:47</t>
  </si>
  <si>
    <t>09.12.2023 09:22:48</t>
  </si>
  <si>
    <t>09.12.2023 09:22:50</t>
  </si>
  <si>
    <t>09.12.2023 09:22:51</t>
  </si>
  <si>
    <t>09.12.2023 09:22:53</t>
  </si>
  <si>
    <t>09.12.2023 09:22:56</t>
  </si>
  <si>
    <t>09.12.2023 09:22:57</t>
  </si>
  <si>
    <t>09.12.2023 09:22:59</t>
  </si>
  <si>
    <t>09.12.2023 09:23:00</t>
  </si>
  <si>
    <t>09.12.2023 09:23:17</t>
  </si>
  <si>
    <t>09.12.2023 09:23:18</t>
  </si>
  <si>
    <t>09.12.2023 09:23:20</t>
  </si>
  <si>
    <t>09.12.2023 09:23:21</t>
  </si>
  <si>
    <t>09.12.2023 09:23:23</t>
  </si>
  <si>
    <t>09.12.2023 09:23:24</t>
  </si>
  <si>
    <t>09.12.2023 09:24:24</t>
  </si>
  <si>
    <t>09.12.2023 09:24:26</t>
  </si>
  <si>
    <t>09.12.2023 09:24:27</t>
  </si>
  <si>
    <t>09.12.2023 09:24:29</t>
  </si>
  <si>
    <t>09.12.2023 09:24:30</t>
  </si>
  <si>
    <t>09.12.2023 09:24:32</t>
  </si>
  <si>
    <t>09.12.2023 09:24:33</t>
  </si>
  <si>
    <t>09.12.2023 09:24:35</t>
  </si>
  <si>
    <t>09.12.2023 09:24:36</t>
  </si>
  <si>
    <t>09.12.2023 09:25:30</t>
  </si>
  <si>
    <t>09.12.2023 09:25:32</t>
  </si>
  <si>
    <t>09.12.2023 09:25:33</t>
  </si>
  <si>
    <t>09.12.2023 09:25:35</t>
  </si>
  <si>
    <t>09.12.2023 09:25:36</t>
  </si>
  <si>
    <t>09.12.2023 09:25:38</t>
  </si>
  <si>
    <t>09.12.2023 09:25:56</t>
  </si>
  <si>
    <t>09.12.2023 09:25:57</t>
  </si>
  <si>
    <t>09.12.2023 09:25:59</t>
  </si>
  <si>
    <t>09.12.2023 09:26:00</t>
  </si>
  <si>
    <t>09.12.2023 09:26:02</t>
  </si>
  <si>
    <t>09.12.2023 09:26:57</t>
  </si>
  <si>
    <t>09.12.2023 09:26:59</t>
  </si>
  <si>
    <t>09.12.2023 09:27:00</t>
  </si>
  <si>
    <t>09.12.2023 09:27:02</t>
  </si>
  <si>
    <t>09.12.2023 09:27:03</t>
  </si>
  <si>
    <t>09.12.2023 09:27:05</t>
  </si>
  <si>
    <t>09.12.2023 09:27:17</t>
  </si>
  <si>
    <t>09.12.2023 09:27:20</t>
  </si>
  <si>
    <t>09.12.2023 09:27:21</t>
  </si>
  <si>
    <t>09.12.2023 09:27:23</t>
  </si>
  <si>
    <t>09.12.2023 09:27:24</t>
  </si>
  <si>
    <t>09.12.2023 09:27:26</t>
  </si>
  <si>
    <t>09.12.2023 09:27:27</t>
  </si>
  <si>
    <t>09.12.2023 09:27:29</t>
  </si>
  <si>
    <t>09.12.2023 09:27:30</t>
  </si>
  <si>
    <t>09.12.2023 09:27:32</t>
  </si>
  <si>
    <t>09.12.2023 09:27:33</t>
  </si>
  <si>
    <t>09.12.2023 09:27:35</t>
  </si>
  <si>
    <t>09.12.2023 09:28:35</t>
  </si>
  <si>
    <t>09.12.2023 09:28:38</t>
  </si>
  <si>
    <t>09.12.2023 09:28:39</t>
  </si>
  <si>
    <t>09.12.2023 09:28:41</t>
  </si>
  <si>
    <t>09.12.2023 09:28:42</t>
  </si>
  <si>
    <t>09.12.2023 09:28:44</t>
  </si>
  <si>
    <t>09.12.2023 09:29:23</t>
  </si>
  <si>
    <t>09.12.2023 09:29:24</t>
  </si>
  <si>
    <t>09.12.2023 09:29:26</t>
  </si>
  <si>
    <t>09.12.2023 09:29:27</t>
  </si>
  <si>
    <t>09.12.2023 09:29:29</t>
  </si>
  <si>
    <t>09.12.2023 09:29:30</t>
  </si>
  <si>
    <t>09.12.2023 09:29:32</t>
  </si>
  <si>
    <t>09.12.2023 09:29:33</t>
  </si>
  <si>
    <t>09.12.2023 09:29:35</t>
  </si>
  <si>
    <t>09.12.2023 09:29:36</t>
  </si>
  <si>
    <t>09.12.2023 09:29:38</t>
  </si>
  <si>
    <t>09.12.2023 09:29:41</t>
  </si>
  <si>
    <t>09.12.2023 09:29:45</t>
  </si>
  <si>
    <t>09.12.2023 09:29:47</t>
  </si>
  <si>
    <t>09.12.2023 09:29:48</t>
  </si>
  <si>
    <t>09.12.2023 09:29:50</t>
  </si>
  <si>
    <t>09.12.2023 09:29:51</t>
  </si>
  <si>
    <t>09.12.2023 09:30:05</t>
  </si>
  <si>
    <t>09.12.2023 09:30:06</t>
  </si>
  <si>
    <t>09.12.2023 09:30:08</t>
  </si>
  <si>
    <t>09.12.2023 09:30:09</t>
  </si>
  <si>
    <t>09.12.2023 09:30:11</t>
  </si>
  <si>
    <t>09.12.2023 09:30:12</t>
  </si>
  <si>
    <t>09.12.2023 09:30:29</t>
  </si>
  <si>
    <t>09.12.2023 09:30:30</t>
  </si>
  <si>
    <t>09.12.2023 09:30:32</t>
  </si>
  <si>
    <t>09.12.2023 09:30:33</t>
  </si>
  <si>
    <t>09.12.2023 09:30:35</t>
  </si>
  <si>
    <t>09.12.2023 09:30:39</t>
  </si>
  <si>
    <t>09.12.2023 09:30:41</t>
  </si>
  <si>
    <t>09.12.2023 09:30:42</t>
  </si>
  <si>
    <t>09.12.2023 09:30:44</t>
  </si>
  <si>
    <t>09.12.2023 09:30:45</t>
  </si>
  <si>
    <t>09.12.2023 09:30:47</t>
  </si>
  <si>
    <t>09.12.2023 09:31:08</t>
  </si>
  <si>
    <t>09.12.2023 09:31:09</t>
  </si>
  <si>
    <t>09.12.2023 09:31:12</t>
  </si>
  <si>
    <t>09.12.2023 09:31:14</t>
  </si>
  <si>
    <t>09.12.2023 09:31:15</t>
  </si>
  <si>
    <t>09.12.2023 09:31:18</t>
  </si>
  <si>
    <t>09.12.2023 09:31:20</t>
  </si>
  <si>
    <t>09.12.2023 09:31:21</t>
  </si>
  <si>
    <t>09.12.2023 09:31:23</t>
  </si>
  <si>
    <t>09.12.2023 09:32:02</t>
  </si>
  <si>
    <t>09.12.2023 09:32:03</t>
  </si>
  <si>
    <t>09.12.2023 09:32:05</t>
  </si>
  <si>
    <t>09.12.2023 09:32:06</t>
  </si>
  <si>
    <t>09.12.2023 09:32:08</t>
  </si>
  <si>
    <t>09.12.2023 09:32:09</t>
  </si>
  <si>
    <t>09.12.2023 09:32:11</t>
  </si>
  <si>
    <t>09.12.2023 09:32:12</t>
  </si>
  <si>
    <t>09.12.2023 09:33:09</t>
  </si>
  <si>
    <t>09.12.2023 09:33:11</t>
  </si>
  <si>
    <t>09.12.2023 09:33:12</t>
  </si>
  <si>
    <t>09.12.2023 09:33:14</t>
  </si>
  <si>
    <t>09.12.2023 09:33:15</t>
  </si>
  <si>
    <t>09.12.2023 09:33:17</t>
  </si>
  <si>
    <t>09.12.2023 09:33:20</t>
  </si>
  <si>
    <t>09.12.2023 09:33:28</t>
  </si>
  <si>
    <t>09.12.2023 09:33:30</t>
  </si>
  <si>
    <t>09.12.2023 09:33:31</t>
  </si>
  <si>
    <t>09.12.2023 09:33:33</t>
  </si>
  <si>
    <t>09.12.2023 09:33:34</t>
  </si>
  <si>
    <t>09.12.2023 09:33:46</t>
  </si>
  <si>
    <t>09.12.2023 09:33:48</t>
  </si>
  <si>
    <t>09.12.2023 09:33:49</t>
  </si>
  <si>
    <t>09.12.2023 09:33:51</t>
  </si>
  <si>
    <t>09.12.2023 09:33:52</t>
  </si>
  <si>
    <t>09.12.2023 09:33:54</t>
  </si>
  <si>
    <t>09.12.2023 09:33:55</t>
  </si>
  <si>
    <t>09.12.2023 09:34:00</t>
  </si>
  <si>
    <t>09.12.2023 09:34:01</t>
  </si>
  <si>
    <t>09.12.2023 09:34:03</t>
  </si>
  <si>
    <t>09.12.2023 09:34:04</t>
  </si>
  <si>
    <t>09.12.2023 09:34:06</t>
  </si>
  <si>
    <t>09.12.2023 09:34:28</t>
  </si>
  <si>
    <t>09.12.2023 09:34:31</t>
  </si>
  <si>
    <t>09.12.2023 09:34:33</t>
  </si>
  <si>
    <t>09.12.2023 09:34:34</t>
  </si>
  <si>
    <t>09.12.2023 09:34:36</t>
  </si>
  <si>
    <t>09.12.2023 09:34:37</t>
  </si>
  <si>
    <t>09.12.2023 09:34:39</t>
  </si>
  <si>
    <t>09.12.2023 09:35:04</t>
  </si>
  <si>
    <t>09.12.2023 09:35:06</t>
  </si>
  <si>
    <t>09.12.2023 09:35:07</t>
  </si>
  <si>
    <t>09.12.2023 09:35:10</t>
  </si>
  <si>
    <t>09.12.2023 09:35:40</t>
  </si>
  <si>
    <t>09.12.2023 09:35:42</t>
  </si>
  <si>
    <t>09.12.2023 09:35:43</t>
  </si>
  <si>
    <t>09.12.2023 09:35:45</t>
  </si>
  <si>
    <t>09.12.2023 09:35:46</t>
  </si>
  <si>
    <t>09.12.2023 09:35:48</t>
  </si>
  <si>
    <t>09.12.2023 09:36:51</t>
  </si>
  <si>
    <t>09.12.2023 09:36:52</t>
  </si>
  <si>
    <t>09.12.2023 09:36:54</t>
  </si>
  <si>
    <t>09.12.2023 09:36:55</t>
  </si>
  <si>
    <t>09.12.2023 09:36:57</t>
  </si>
  <si>
    <t>09.12.2023 09:37:06</t>
  </si>
  <si>
    <t>09.12.2023 09:37:09</t>
  </si>
  <si>
    <t>09.12.2023 09:37:10</t>
  </si>
  <si>
    <t>09.12.2023 09:37:12</t>
  </si>
  <si>
    <t>09.12.2023 09:37:13</t>
  </si>
  <si>
    <t>09.12.2023 09:37:15</t>
  </si>
  <si>
    <t>09.12.2023 09:37:16</t>
  </si>
  <si>
    <t>09.12.2023 09:37:18</t>
  </si>
  <si>
    <t>09.12.2023 09:37:19</t>
  </si>
  <si>
    <t>09.12.2023 09:37:21</t>
  </si>
  <si>
    <t>09.12.2023 09:37:22</t>
  </si>
  <si>
    <t>09.12.2023 09:37:55</t>
  </si>
  <si>
    <t>09.12.2023 09:37:57</t>
  </si>
  <si>
    <t>09.12.2023 09:37:58</t>
  </si>
  <si>
    <t>09.12.2023 09:38:00</t>
  </si>
  <si>
    <t>09.12.2023 09:38:28</t>
  </si>
  <si>
    <t>09.12.2023 09:38:29</t>
  </si>
  <si>
    <t>09.12.2023 09:38:31</t>
  </si>
  <si>
    <t>09.12.2023 09:38:32</t>
  </si>
  <si>
    <t>09.12.2023 09:38:34</t>
  </si>
  <si>
    <t>09.12.2023 09:38:35</t>
  </si>
  <si>
    <t>09.12.2023 09:38:37</t>
  </si>
  <si>
    <t>09.12.2023 09:38:40</t>
  </si>
  <si>
    <t>09.12.2023 09:39:02</t>
  </si>
  <si>
    <t>09.12.2023 09:39:04</t>
  </si>
  <si>
    <t>09.12.2023 09:39:05</t>
  </si>
  <si>
    <t>09.12.2023 09:39:07</t>
  </si>
  <si>
    <t>09.12.2023 09:39:08</t>
  </si>
  <si>
    <t>09.12.2023 09:39:11</t>
  </si>
  <si>
    <t>09.12.2023 09:39:43</t>
  </si>
  <si>
    <t>09.12.2023 09:39:44</t>
  </si>
  <si>
    <t>09.12.2023 09:39:46</t>
  </si>
  <si>
    <t>09.12.2023 09:39:47</t>
  </si>
  <si>
    <t>09.12.2023 09:41:46</t>
  </si>
  <si>
    <t>09.12.2023 09:41:47</t>
  </si>
  <si>
    <t>09.12.2023 09:41:49</t>
  </si>
  <si>
    <t>09.12.2023 09:41:50</t>
  </si>
  <si>
    <t>09.12.2023 09:41:52</t>
  </si>
  <si>
    <t>09.12.2023 09:41:53</t>
  </si>
  <si>
    <t>09.12.2023 09:41:55</t>
  </si>
  <si>
    <t>09.12.2023 09:41:58</t>
  </si>
  <si>
    <t>09.12.2023 09:41:59</t>
  </si>
  <si>
    <t>09.12.2023 09:42:14</t>
  </si>
  <si>
    <t>09.12.2023 09:42:16</t>
  </si>
  <si>
    <t>09.12.2023 09:42:17</t>
  </si>
  <si>
    <t>09.12.2023 09:42:19</t>
  </si>
  <si>
    <t>09.12.2023 09:42:20</t>
  </si>
  <si>
    <t>09.12.2023 09:42:22</t>
  </si>
  <si>
    <t>09.12.2023 09:42:35</t>
  </si>
  <si>
    <t>09.12.2023 09:42:37</t>
  </si>
  <si>
    <t>09.12.2023 09:42:38</t>
  </si>
  <si>
    <t>09.12.2023 09:42:40</t>
  </si>
  <si>
    <t>09.12.2023 09:42:41</t>
  </si>
  <si>
    <t>09.12.2023 09:42:44</t>
  </si>
  <si>
    <t>09.12.2023 09:42:57</t>
  </si>
  <si>
    <t>09.12.2023 09:43:00</t>
  </si>
  <si>
    <t>09.12.2023 09:44:11</t>
  </si>
  <si>
    <t>09.12.2023 09:44:12</t>
  </si>
  <si>
    <t>09.12.2023 09:44:14</t>
  </si>
  <si>
    <t>09.12.2023 09:44:15</t>
  </si>
  <si>
    <t>09.12.2023 09:44:17</t>
  </si>
  <si>
    <t>09.12.2023 09:44:18</t>
  </si>
  <si>
    <t>09.12.2023 09:44:20</t>
  </si>
  <si>
    <t>09.12.2023 09:44:33</t>
  </si>
  <si>
    <t>09.12.2023 09:44:36</t>
  </si>
  <si>
    <t>09.12.2023 09:44:38</t>
  </si>
  <si>
    <t>09.12.2023 09:44:42</t>
  </si>
  <si>
    <t>09.12.2023 09:44:45</t>
  </si>
  <si>
    <t>09.12.2023 09:44:48</t>
  </si>
  <si>
    <t>09.12.2023 09:45:20</t>
  </si>
  <si>
    <t>09.12.2023 09:45:21</t>
  </si>
  <si>
    <t>09.12.2023 09:45:23</t>
  </si>
  <si>
    <t>09.12.2023 09:45:24</t>
  </si>
  <si>
    <t>09.12.2023 09:45:26</t>
  </si>
  <si>
    <t>09.12.2023 09:45:27</t>
  </si>
  <si>
    <t>09.12.2023 09:45:48</t>
  </si>
  <si>
    <t>09.12.2023 09:45:50</t>
  </si>
  <si>
    <t>09.12.2023 09:45:51</t>
  </si>
  <si>
    <t>09.12.2023 09:45:53</t>
  </si>
  <si>
    <t>09.12.2023 09:45:54</t>
  </si>
  <si>
    <t>09.12.2023 09:45:56</t>
  </si>
  <si>
    <t>09.12.2023 09:45:57</t>
  </si>
  <si>
    <t>09.12.2023 09:46:00</t>
  </si>
  <si>
    <t>09.12.2023 09:46:02</t>
  </si>
  <si>
    <t>09.12.2023 09:46:03</t>
  </si>
  <si>
    <t>09.12.2023 09:46:05</t>
  </si>
  <si>
    <t>09.12.2023 09:46:18</t>
  </si>
  <si>
    <t>09.12.2023 09:46:21</t>
  </si>
  <si>
    <t>09.12.2023 09:46:23</t>
  </si>
  <si>
    <t>09.12.2023 09:46:24</t>
  </si>
  <si>
    <t>09.12.2023 09:46:26</t>
  </si>
  <si>
    <t>09.12.2023 09:46:27</t>
  </si>
  <si>
    <t>09.12.2023 09:46:51</t>
  </si>
  <si>
    <t>09.12.2023 09:46:53</t>
  </si>
  <si>
    <t>09.12.2023 09:46:54</t>
  </si>
  <si>
    <t>09.12.2023 09:46:56</t>
  </si>
  <si>
    <t>09.12.2023 09:46:57</t>
  </si>
  <si>
    <t>09.12.2023 09:46:59</t>
  </si>
  <si>
    <t>09.12.2023 09:47:11</t>
  </si>
  <si>
    <t>09.12.2023 09:47:12</t>
  </si>
  <si>
    <t>09.12.2023 09:47:14</t>
  </si>
  <si>
    <t>09.12.2023 09:47:15</t>
  </si>
  <si>
    <t>09.12.2023 09:47:17</t>
  </si>
  <si>
    <t>09.12.2023 09:47:18</t>
  </si>
  <si>
    <t>09.12.2023 09:47:20</t>
  </si>
  <si>
    <t>09.12.2023 09:47:21</t>
  </si>
  <si>
    <t>09.12.2023 09:47:23</t>
  </si>
  <si>
    <t>09.12.2023 09:47:24</t>
  </si>
  <si>
    <t>09.12.2023 09:47:48</t>
  </si>
  <si>
    <t>09.12.2023 09:47:50</t>
  </si>
  <si>
    <t>09.12.2023 09:47:51</t>
  </si>
  <si>
    <t>09.12.2023 09:47:53</t>
  </si>
  <si>
    <t>09.12.2023 09:47:54</t>
  </si>
  <si>
    <t>09.12.2023 09:47:56</t>
  </si>
  <si>
    <t>09.12.2023 09:47:57</t>
  </si>
  <si>
    <t>09.12.2023 09:47:59</t>
  </si>
  <si>
    <t>09.12.2023 09:48:02</t>
  </si>
  <si>
    <t>09.12.2023 09:48:15</t>
  </si>
  <si>
    <t>09.12.2023 09:48:18</t>
  </si>
  <si>
    <t>09.12.2023 09:48:19</t>
  </si>
  <si>
    <t>09.12.2023 09:48:21</t>
  </si>
  <si>
    <t>09.12.2023 09:48:22</t>
  </si>
  <si>
    <t>09.12.2023 09:48:24</t>
  </si>
  <si>
    <t>09.12.2023 09:48:25</t>
  </si>
  <si>
    <t>09.12.2023 09:48:27</t>
  </si>
  <si>
    <t>09.12.2023 09:48:28</t>
  </si>
  <si>
    <t>09.12.2023 09:48:30</t>
  </si>
  <si>
    <t>09.12.2023 09:48:33</t>
  </si>
  <si>
    <t>09.12.2023 09:48:34</t>
  </si>
  <si>
    <t>09.12.2023 09:48:52</t>
  </si>
  <si>
    <t>09.12.2023 09:48:54</t>
  </si>
  <si>
    <t>09.12.2023 09:48:55</t>
  </si>
  <si>
    <t>09.12.2023 09:48:57</t>
  </si>
  <si>
    <t>09.12.2023 09:49:00</t>
  </si>
  <si>
    <t>09.12.2023 09:49:37</t>
  </si>
  <si>
    <t>09.12.2023 09:49:39</t>
  </si>
  <si>
    <t>09.12.2023 09:49:40</t>
  </si>
  <si>
    <t>09.12.2023 09:50:01</t>
  </si>
  <si>
    <t>09.12.2023 09:50:03</t>
  </si>
  <si>
    <t>09.12.2023 09:50:04</t>
  </si>
  <si>
    <t>09.12.2023 09:50:06</t>
  </si>
  <si>
    <t>09.12.2023 09:50:07</t>
  </si>
  <si>
    <t>09.12.2023 09:50:33</t>
  </si>
  <si>
    <t>09.12.2023 09:50:34</t>
  </si>
  <si>
    <t>09.12.2023 09:50:36</t>
  </si>
  <si>
    <t>09.12.2023 09:50:37</t>
  </si>
  <si>
    <t>09.12.2023 09:50:40</t>
  </si>
  <si>
    <t>09.12.2023 09:51:22</t>
  </si>
  <si>
    <t>09.12.2023 09:51:24</t>
  </si>
  <si>
    <t>09.12.2023 09:51:25</t>
  </si>
  <si>
    <t>09.12.2023 09:51:27</t>
  </si>
  <si>
    <t>09.12.2023 09:51:28</t>
  </si>
  <si>
    <t>09.12.2023 09:51:30</t>
  </si>
  <si>
    <t>09.12.2023 09:51:33</t>
  </si>
  <si>
    <t>09.12.2023 09:51:34</t>
  </si>
  <si>
    <t>09.12.2023 09:51:36</t>
  </si>
  <si>
    <t>09.12.2023 09:51:37</t>
  </si>
  <si>
    <t>09.12.2023 09:52:04</t>
  </si>
  <si>
    <t>09.12.2023 09:52:06</t>
  </si>
  <si>
    <t>09.12.2023 09:52:07</t>
  </si>
  <si>
    <t>09.12.2023 09:52:09</t>
  </si>
  <si>
    <t>09.12.2023 09:52:10</t>
  </si>
  <si>
    <t>09.12.2023 09:52:12</t>
  </si>
  <si>
    <t>09.12.2023 09:52:13</t>
  </si>
  <si>
    <t>09.12.2023 09:52:15</t>
  </si>
  <si>
    <t>09.12.2023 09:52:16</t>
  </si>
  <si>
    <t>09.12.2023 09:52:18</t>
  </si>
  <si>
    <t>09.12.2023 09:52:19</t>
  </si>
  <si>
    <t>09.12.2023 09:52:21</t>
  </si>
  <si>
    <t>09.12.2023 09:52:22</t>
  </si>
  <si>
    <t>09.12.2023 09:52:24</t>
  </si>
  <si>
    <t>09.12.2023 09:52:25</t>
  </si>
  <si>
    <t>09.12.2023 09:52:27</t>
  </si>
  <si>
    <t>09.12.2023 09:52:28</t>
  </si>
  <si>
    <t>09.12.2023 09:52:37</t>
  </si>
  <si>
    <t>09.12.2023 09:52:39</t>
  </si>
  <si>
    <t>09.12.2023 09:52:40</t>
  </si>
  <si>
    <t>09.12.2023 09:52:42</t>
  </si>
  <si>
    <t>09.12.2023 09:52:43</t>
  </si>
  <si>
    <t>09.12.2023 09:52:45</t>
  </si>
  <si>
    <t>09.12.2023 09:52:46</t>
  </si>
  <si>
    <t>09.12.2023 09:52:48</t>
  </si>
  <si>
    <t>09.12.2023 09:52:49</t>
  </si>
  <si>
    <t>09.12.2023 09:52:51</t>
  </si>
  <si>
    <t>09.12.2023 09:52:52</t>
  </si>
  <si>
    <t>09.12.2023 09:52:54</t>
  </si>
  <si>
    <t>09.12.2023 09:54:18</t>
  </si>
  <si>
    <t>09.12.2023 09:54:19</t>
  </si>
  <si>
    <t>09.12.2023 09:54:21</t>
  </si>
  <si>
    <t>09.12.2023 09:54:22</t>
  </si>
  <si>
    <t>09.12.2023 09:54:24</t>
  </si>
  <si>
    <t>09.12.2023 09:54:25</t>
  </si>
  <si>
    <t>09.12.2023 09:54:27</t>
  </si>
  <si>
    <t>09.12.2023 09:54:28</t>
  </si>
  <si>
    <t>09.12.2023 09:54:30</t>
  </si>
  <si>
    <t>09.12.2023 09:54:31</t>
  </si>
  <si>
    <t>09.12.2023 09:54:37</t>
  </si>
  <si>
    <t>09.12.2023 09:54:41</t>
  </si>
  <si>
    <t>09.12.2023 09:54:43</t>
  </si>
  <si>
    <t>09.12.2023 09:54:44</t>
  </si>
  <si>
    <t>09.12.2023 09:54:46</t>
  </si>
  <si>
    <t>09.12.2023 09:54:47</t>
  </si>
  <si>
    <t>09.12.2023 09:54:49</t>
  </si>
  <si>
    <t>09.12.2023 09:54:52</t>
  </si>
  <si>
    <t>09.12.2023 09:54:53</t>
  </si>
  <si>
    <t>09.12.2023 09:54:55</t>
  </si>
  <si>
    <t>09.12.2023 09:54:56</t>
  </si>
  <si>
    <t>09.12.2023 09:55:08</t>
  </si>
  <si>
    <t>09.12.2023 09:55:10</t>
  </si>
  <si>
    <t>09.12.2023 09:55:11</t>
  </si>
  <si>
    <t>09.12.2023 09:55:13</t>
  </si>
  <si>
    <t>09.12.2023 09:55:14</t>
  </si>
  <si>
    <t>09.12.2023 09:55:22</t>
  </si>
  <si>
    <t>09.12.2023 09:55:23</t>
  </si>
  <si>
    <t>09.12.2023 09:55:25</t>
  </si>
  <si>
    <t>09.12.2023 09:55:26</t>
  </si>
  <si>
    <t>09.12.2023 09:55:28</t>
  </si>
  <si>
    <t>09.12.2023 09:55:29</t>
  </si>
  <si>
    <t>09.12.2023 09:55:31</t>
  </si>
  <si>
    <t>09.12.2023 09:55:32</t>
  </si>
  <si>
    <t>09.12.2023 09:55:34</t>
  </si>
  <si>
    <t>09.12.2023 09:55:37</t>
  </si>
  <si>
    <t>09.12.2023 09:55:38</t>
  </si>
  <si>
    <t>09.12.2023 09:55:40</t>
  </si>
  <si>
    <t>09.12.2023 09:55:41</t>
  </si>
  <si>
    <t>09.12.2023 09:55:44</t>
  </si>
  <si>
    <t>09.12.2023 09:56:10</t>
  </si>
  <si>
    <t>09.12.2023 09:56:13</t>
  </si>
  <si>
    <t>09.12.2023 09:56:14</t>
  </si>
  <si>
    <t>09.12.2023 09:56:16</t>
  </si>
  <si>
    <t>09.12.2023 09:56:17</t>
  </si>
  <si>
    <t>09.12.2023 09:56:53</t>
  </si>
  <si>
    <t>09.12.2023 09:56:55</t>
  </si>
  <si>
    <t>09.12.2023 09:56:56</t>
  </si>
  <si>
    <t>09.12.2023 09:56:58</t>
  </si>
  <si>
    <t>09.12.2023 09:56:59</t>
  </si>
  <si>
    <t>09.12.2023 09:57:01</t>
  </si>
  <si>
    <t>09.12.2023 09:57:02</t>
  </si>
  <si>
    <t>09.12.2023 09:57:07</t>
  </si>
  <si>
    <t>09.12.2023 09:57:08</t>
  </si>
  <si>
    <t>09.12.2023 09:57:11</t>
  </si>
  <si>
    <t>09.12.2023 09:57:13</t>
  </si>
  <si>
    <t>09.12.2023 09:57:14</t>
  </si>
  <si>
    <t>09.12.2023 09:57:16</t>
  </si>
  <si>
    <t>09.12.2023 09:57:17</t>
  </si>
  <si>
    <t>09.12.2023 09:57:19</t>
  </si>
  <si>
    <t>09.12.2023 09:57:22</t>
  </si>
  <si>
    <t>09.12.2023 09:57:23</t>
  </si>
  <si>
    <t>09.12.2023 09:57:25</t>
  </si>
  <si>
    <t>09.12.2023 09:57:26</t>
  </si>
  <si>
    <t>09.12.2023 09:57:28</t>
  </si>
  <si>
    <t>09.12.2023 09:57:46</t>
  </si>
  <si>
    <t>09.12.2023 09:57:49</t>
  </si>
  <si>
    <t>09.12.2023 09:57:52</t>
  </si>
  <si>
    <t>09.12.2023 09:58:02</t>
  </si>
  <si>
    <t>09.12.2023 09:58:04</t>
  </si>
  <si>
    <t>09.12.2023 09:58:05</t>
  </si>
  <si>
    <t>09.12.2023 09:58:07</t>
  </si>
  <si>
    <t>09.12.2023 09:58:08</t>
  </si>
  <si>
    <t>09.12.2023 09:58:10</t>
  </si>
  <si>
    <t>09.12.2023 09:58:52</t>
  </si>
  <si>
    <t>09.12.2023 09:58:53</t>
  </si>
  <si>
    <t>09.12.2023 09:58:55</t>
  </si>
  <si>
    <t>09.12.2023 09:58:56</t>
  </si>
  <si>
    <t>09.12.2023 09:58:59</t>
  </si>
  <si>
    <t>09.12.2023 09:59:17</t>
  </si>
  <si>
    <t>09.12.2023 09:59:19</t>
  </si>
  <si>
    <t>09.12.2023 09:59:20</t>
  </si>
  <si>
    <t>09.12.2023 09:59:22</t>
  </si>
  <si>
    <t>09.12.2023 09:59:23</t>
  </si>
  <si>
    <t>09.12.2023 09:59:43</t>
  </si>
  <si>
    <t>09.12.2023 09:59:44</t>
  </si>
  <si>
    <t>09.12.2023 09:59:46</t>
  </si>
  <si>
    <t>09.12.2023 09:59:47</t>
  </si>
  <si>
    <t>09.12.2023 09:59:49</t>
  </si>
  <si>
    <t>09.12.2023 09:59:50</t>
  </si>
  <si>
    <t>09.12.2023 09:59:58</t>
  </si>
  <si>
    <t>09.12.2023 09:59:59</t>
  </si>
  <si>
    <t>09.12.2023 10:00:01</t>
  </si>
  <si>
    <t>09.12.2023 10:00:02</t>
  </si>
  <si>
    <t>09.12.2023 10:00:04</t>
  </si>
  <si>
    <t>09.12.2023 10:00:05</t>
  </si>
  <si>
    <t>09.12.2023 10:00:07</t>
  </si>
  <si>
    <t>09.12.2023 10:00:16</t>
  </si>
  <si>
    <t>09.12.2023 10:00:17</t>
  </si>
  <si>
    <t>09.12.2023 10:00:19</t>
  </si>
  <si>
    <t>09.12.2023 10:00:20</t>
  </si>
  <si>
    <t>09.12.2023 10:00:31</t>
  </si>
  <si>
    <t>09.12.2023 10:00:32</t>
  </si>
  <si>
    <t>09.12.2023 10:00:34</t>
  </si>
  <si>
    <t>09.12.2023 10:00:53</t>
  </si>
  <si>
    <t>09.12.2023 10:00:56</t>
  </si>
  <si>
    <t>09.12.2023 10:00:58</t>
  </si>
  <si>
    <t>09.12.2023 10:00:59</t>
  </si>
  <si>
    <t>09.12.2023 10:01:01</t>
  </si>
  <si>
    <t>09.12.2023 10:01:02</t>
  </si>
  <si>
    <t>09.12.2023 10:01:04</t>
  </si>
  <si>
    <t>09.12.2023 10:01:05</t>
  </si>
  <si>
    <t>09.12.2023 10:01:07</t>
  </si>
  <si>
    <t>09.12.2023 10:01:08</t>
  </si>
  <si>
    <t>09.12.2023 10:01:17</t>
  </si>
  <si>
    <t>09.12.2023 10:01:19</t>
  </si>
  <si>
    <t>09.12.2023 10:01:20</t>
  </si>
  <si>
    <t>09.12.2023 10:01:22</t>
  </si>
  <si>
    <t>09.12.2023 10:01:23</t>
  </si>
  <si>
    <t>09.12.2023 10:01:25</t>
  </si>
  <si>
    <t>09.12.2023 10:01:26</t>
  </si>
  <si>
    <t>09.12.2023 10:01:29</t>
  </si>
  <si>
    <t>09.12.2023 10:01:37</t>
  </si>
  <si>
    <t>09.12.2023 10:01:38</t>
  </si>
  <si>
    <t>09.12.2023 10:01:40</t>
  </si>
  <si>
    <t>09.12.2023 10:01:41</t>
  </si>
  <si>
    <t>09.12.2023 10:01:43</t>
  </si>
  <si>
    <t>09.12.2023 10:01:44</t>
  </si>
  <si>
    <t>09.12.2023 10:01:46</t>
  </si>
  <si>
    <t>09.12.2023 10:01:52</t>
  </si>
  <si>
    <t>09.12.2023 10:01:53</t>
  </si>
  <si>
    <t>09.12.2023 10:01:55</t>
  </si>
  <si>
    <t>09.12.2023 10:01:56</t>
  </si>
  <si>
    <t>09.12.2023 10:01:58</t>
  </si>
  <si>
    <t>09.12.2023 10:01:59</t>
  </si>
  <si>
    <t>09.12.2023 10:02:01</t>
  </si>
  <si>
    <t>09.12.2023 10:02:02</t>
  </si>
  <si>
    <t>09.12.2023 10:02:05</t>
  </si>
  <si>
    <t>09.12.2023 10:02:07</t>
  </si>
  <si>
    <t>09.12.2023 10:02:08</t>
  </si>
  <si>
    <t>09.12.2023 10:02:11</t>
  </si>
  <si>
    <t>09.12.2023 10:02:46</t>
  </si>
  <si>
    <t>09.12.2023 10:02:47</t>
  </si>
  <si>
    <t>09.12.2023 10:02:49</t>
  </si>
  <si>
    <t>09.12.2023 10:02:50</t>
  </si>
  <si>
    <t>09.12.2023 10:02:52</t>
  </si>
  <si>
    <t>09.12.2023 10:02:53</t>
  </si>
  <si>
    <t>09.12.2023 10:03:11</t>
  </si>
  <si>
    <t>09.12.2023 10:03:13</t>
  </si>
  <si>
    <t>09.12.2023 10:03:14</t>
  </si>
  <si>
    <t>09.12.2023 10:03:16</t>
  </si>
  <si>
    <t>09.12.2023 10:03:17</t>
  </si>
  <si>
    <t>09.12.2023 10:04:40</t>
  </si>
  <si>
    <t>09.12.2023 10:04:41</t>
  </si>
  <si>
    <t>09.12.2023 10:04:43</t>
  </si>
  <si>
    <t>09.12.2023 10:04:44</t>
  </si>
  <si>
    <t>09.12.2023 10:04:47</t>
  </si>
  <si>
    <t>09.12.2023 10:05:05</t>
  </si>
  <si>
    <t>09.12.2023 10:05:07</t>
  </si>
  <si>
    <t>09.12.2023 10:05:08</t>
  </si>
  <si>
    <t>09.12.2023 10:05:11</t>
  </si>
  <si>
    <t>09.12.2023 10:05:13</t>
  </si>
  <si>
    <t>09.12.2023 10:05:14</t>
  </si>
  <si>
    <t>09.12.2023 10:05:31</t>
  </si>
  <si>
    <t>09.12.2023 10:05:32</t>
  </si>
  <si>
    <t>09.12.2023 10:05:34</t>
  </si>
  <si>
    <t>09.12.2023 10:05:35</t>
  </si>
  <si>
    <t>09.12.2023 10:05:38</t>
  </si>
  <si>
    <t>09.12.2023 10:05:49</t>
  </si>
  <si>
    <t>09.12.2023 10:05:50</t>
  </si>
  <si>
    <t>09.12.2023 10:05:52</t>
  </si>
  <si>
    <t>09.12.2023 10:05:53</t>
  </si>
  <si>
    <t>09.12.2023 10:05:55</t>
  </si>
  <si>
    <t>09.12.2023 10:05:58</t>
  </si>
  <si>
    <t>09.12.2023 10:06:10</t>
  </si>
  <si>
    <t>09.12.2023 10:06:37</t>
  </si>
  <si>
    <t>09.12.2023 10:06:40</t>
  </si>
  <si>
    <t>09.12.2023 10:06:41</t>
  </si>
  <si>
    <t>09.12.2023 10:06:43</t>
  </si>
  <si>
    <t>09.12.2023 10:06:44</t>
  </si>
  <si>
    <t>09.12.2023 10:06:46</t>
  </si>
  <si>
    <t>09.12.2023 10:06:47</t>
  </si>
  <si>
    <t>09.12.2023 10:07:14</t>
  </si>
  <si>
    <t>09.12.2023 10:07:16</t>
  </si>
  <si>
    <t>09.12.2023 10:07:17</t>
  </si>
  <si>
    <t>09.12.2023 10:07:19</t>
  </si>
  <si>
    <t>09.12.2023 10:07:20</t>
  </si>
  <si>
    <t>09.12.2023 10:07:22</t>
  </si>
  <si>
    <t>09.12.2023 10:07:25</t>
  </si>
  <si>
    <t>09.12.2023 10:07:26</t>
  </si>
  <si>
    <t>09.12.2023 10:07:28</t>
  </si>
  <si>
    <t>09.12.2023 10:07:29</t>
  </si>
  <si>
    <t>09.12.2023 10:08:35</t>
  </si>
  <si>
    <t>09.12.2023 10:08:37</t>
  </si>
  <si>
    <t>09.12.2023 10:08:38</t>
  </si>
  <si>
    <t>09.12.2023 10:08:40</t>
  </si>
  <si>
    <t>09.12.2023 10:08:46</t>
  </si>
  <si>
    <t>09.12.2023 10:08:47</t>
  </si>
  <si>
    <t>09.12.2023 10:08:49</t>
  </si>
  <si>
    <t>09.12.2023 10:08:50</t>
  </si>
  <si>
    <t>09.12.2023 10:08:52</t>
  </si>
  <si>
    <t>09.12.2023 10:09:25</t>
  </si>
  <si>
    <t>09.12.2023 10:09:26</t>
  </si>
  <si>
    <t>09.12.2023 10:09:28</t>
  </si>
  <si>
    <t>09.12.2023 10:09:29</t>
  </si>
  <si>
    <t>09.12.2023 10:09:31</t>
  </si>
  <si>
    <t>09.12.2023 10:09:32</t>
  </si>
  <si>
    <t>09.12.2023 10:09:34</t>
  </si>
  <si>
    <t>09.12.2023 10:09:35</t>
  </si>
  <si>
    <t>09.12.2023 10:10:22</t>
  </si>
  <si>
    <t>09.12.2023 10:10:23</t>
  </si>
  <si>
    <t>09.12.2023 10:10:25</t>
  </si>
  <si>
    <t>09.12.2023 10:10:26</t>
  </si>
  <si>
    <t>09.12.2023 10:10:28</t>
  </si>
  <si>
    <t>09.12.2023 10:10:32</t>
  </si>
  <si>
    <t>09.12.2023 10:10:34</t>
  </si>
  <si>
    <t>09.12.2023 10:10:35</t>
  </si>
  <si>
    <t>09.12.2023 10:10:37</t>
  </si>
  <si>
    <t>09.12.2023 10:10:52</t>
  </si>
  <si>
    <t>09.12.2023 10:10:55</t>
  </si>
  <si>
    <t>09.12.2023 10:10:56</t>
  </si>
  <si>
    <t>09.12.2023 10:10:58</t>
  </si>
  <si>
    <t>09.12.2023 10:10:59</t>
  </si>
  <si>
    <t>09.12.2023 10:11:01</t>
  </si>
  <si>
    <t>09.12.2023 10:11:02</t>
  </si>
  <si>
    <t>09.12.2023 10:11:04</t>
  </si>
  <si>
    <t>09.12.2023 10:11:19</t>
  </si>
  <si>
    <t>09.12.2023 10:11:20</t>
  </si>
  <si>
    <t>09.12.2023 10:11:22</t>
  </si>
  <si>
    <t>09.12.2023 10:11:23</t>
  </si>
  <si>
    <t>09.12.2023 10:11:26</t>
  </si>
  <si>
    <t>09.12.2023 10:11:28</t>
  </si>
  <si>
    <t>09.12.2023 10:11:29</t>
  </si>
  <si>
    <t>09.12.2023 10:11:31</t>
  </si>
  <si>
    <t>09.12.2023 10:11:32</t>
  </si>
  <si>
    <t>09.12.2023 10:12:58</t>
  </si>
  <si>
    <t>09.12.2023 10:12:59</t>
  </si>
  <si>
    <t>09.12.2023 10:13:01</t>
  </si>
  <si>
    <t>09.12.2023 10:13:02</t>
  </si>
  <si>
    <t>09.12.2023 10:13:04</t>
  </si>
  <si>
    <t>09.12.2023 10:13:05</t>
  </si>
  <si>
    <t>09.12.2023 10:13:07</t>
  </si>
  <si>
    <t>09.12.2023 10:13:08</t>
  </si>
  <si>
    <t>09.12.2023 10:13:17</t>
  </si>
  <si>
    <t>09.12.2023 10:13:19</t>
  </si>
  <si>
    <t>09.12.2023 10:13:20</t>
  </si>
  <si>
    <t>09.12.2023 10:13:22</t>
  </si>
  <si>
    <t>09.12.2023 10:13:23</t>
  </si>
  <si>
    <t>09.12.2023 10:13:25</t>
  </si>
  <si>
    <t>09.12.2023 10:13:52</t>
  </si>
  <si>
    <t>09.12.2023 10:13:55</t>
  </si>
  <si>
    <t>09.12.2023 10:13:56</t>
  </si>
  <si>
    <t>09.12.2023 10:13:58</t>
  </si>
  <si>
    <t>09.12.2023 10:13:59</t>
  </si>
  <si>
    <t>09.12.2023 10:14:37</t>
  </si>
  <si>
    <t>09.12.2023 10:14:38</t>
  </si>
  <si>
    <t>09.12.2023 10:14:40</t>
  </si>
  <si>
    <t>09.12.2023 10:14:41</t>
  </si>
  <si>
    <t>09.12.2023 10:14:43</t>
  </si>
  <si>
    <t>09.12.2023 10:14:44</t>
  </si>
  <si>
    <t>09.12.2023 10:14:46</t>
  </si>
  <si>
    <t>09.12.2023 10:14:50</t>
  </si>
  <si>
    <t>09.12.2023 10:14:52</t>
  </si>
  <si>
    <t>09.12.2023 10:14:53</t>
  </si>
  <si>
    <t>09.12.2023 10:14:55</t>
  </si>
  <si>
    <t>09.12.2023 10:14:56</t>
  </si>
  <si>
    <t>09.12.2023 10:14:58</t>
  </si>
  <si>
    <t>09.12.2023 10:14:59</t>
  </si>
  <si>
    <t>09.12.2023 10:15:02</t>
  </si>
  <si>
    <t>09.12.2023 10:15:04</t>
  </si>
  <si>
    <t>09.12.2023 10:15:05</t>
  </si>
  <si>
    <t>09.12.2023 10:15:07</t>
  </si>
  <si>
    <t>09.12.2023 10:15:08</t>
  </si>
  <si>
    <t>09.12.2023 10:15:10</t>
  </si>
  <si>
    <t>09.12.2023 10:15:11</t>
  </si>
  <si>
    <t>09.12.2023 10:15:13</t>
  </si>
  <si>
    <t>09.12.2023 10:15:14</t>
  </si>
  <si>
    <t>09.12.2023 10:15:16</t>
  </si>
  <si>
    <t>09.12.2023 10:15:20</t>
  </si>
  <si>
    <t>09.12.2023 10:15:22</t>
  </si>
  <si>
    <t>09.12.2023 10:15:29</t>
  </si>
  <si>
    <t>09.12.2023 10:15:31</t>
  </si>
  <si>
    <t>09.12.2023 10:15:32</t>
  </si>
  <si>
    <t>09.12.2023 10:15:34</t>
  </si>
  <si>
    <t>09.12.2023 10:15:35</t>
  </si>
  <si>
    <t>09.12.2023 10:15:37</t>
  </si>
  <si>
    <t>09.12.2023 10:15:38</t>
  </si>
  <si>
    <t>09.12.2023 10:15:41</t>
  </si>
  <si>
    <t>09.12.2023 10:15:43</t>
  </si>
  <si>
    <t>09.12.2023 10:15:44</t>
  </si>
  <si>
    <t>09.12.2023 10:15:46</t>
  </si>
  <si>
    <t>09.12.2023 10:15:47</t>
  </si>
  <si>
    <t>09.12.2023 10:15:49</t>
  </si>
  <si>
    <t>09.12.2023 10:15:50</t>
  </si>
  <si>
    <t>09.12.2023 10:16:02</t>
  </si>
  <si>
    <t>09.12.2023 10:16:03</t>
  </si>
  <si>
    <t>09.12.2023 10:16:05</t>
  </si>
  <si>
    <t>09.12.2023 10:16:09</t>
  </si>
  <si>
    <t>09.12.2023 10:16:11</t>
  </si>
  <si>
    <t>09.12.2023 10:16:24</t>
  </si>
  <si>
    <t>09.12.2023 10:16:26</t>
  </si>
  <si>
    <t>09.12.2023 10:16:27</t>
  </si>
  <si>
    <t>09.12.2023 10:16:29</t>
  </si>
  <si>
    <t>09.12.2023 10:16:30</t>
  </si>
  <si>
    <t>09.12.2023 10:16:32</t>
  </si>
  <si>
    <t>09.12.2023 10:16:33</t>
  </si>
  <si>
    <t>09.12.2023 10:16:35</t>
  </si>
  <si>
    <t>09.12.2023 10:17:57</t>
  </si>
  <si>
    <t>09.12.2023 10:17:59</t>
  </si>
  <si>
    <t>09.12.2023 10:18:00</t>
  </si>
  <si>
    <t>09.12.2023 10:18:02</t>
  </si>
  <si>
    <t>09.12.2023 10:18:03</t>
  </si>
  <si>
    <t>09.12.2023 10:18:05</t>
  </si>
  <si>
    <t>09.12.2023 10:18:15</t>
  </si>
  <si>
    <t>09.12.2023 10:18:17</t>
  </si>
  <si>
    <t>09.12.2023 10:18:18</t>
  </si>
  <si>
    <t>09.12.2023 10:18:20</t>
  </si>
  <si>
    <t>09.12.2023 10:18:21</t>
  </si>
  <si>
    <t>09.12.2023 10:18:23</t>
  </si>
  <si>
    <t>09.12.2023 10:18:42</t>
  </si>
  <si>
    <t>09.12.2023 10:18:45</t>
  </si>
  <si>
    <t>09.12.2023 10:18:47</t>
  </si>
  <si>
    <t>09.12.2023 10:18:48</t>
  </si>
  <si>
    <t>09.12.2023 10:18:56</t>
  </si>
  <si>
    <t>09.12.2023 10:18:59</t>
  </si>
  <si>
    <t>09.12.2023 10:19:00</t>
  </si>
  <si>
    <t>09.12.2023 10:19:02</t>
  </si>
  <si>
    <t>09.12.2023 10:19:03</t>
  </si>
  <si>
    <t>09.12.2023 10:19:05</t>
  </si>
  <si>
    <t>09.12.2023 10:19:06</t>
  </si>
  <si>
    <t>09.12.2023 10:19:08</t>
  </si>
  <si>
    <t>09.12.2023 10:19:12</t>
  </si>
  <si>
    <t>09.12.2023 10:19:14</t>
  </si>
  <si>
    <t>09.12.2023 10:19:15</t>
  </si>
  <si>
    <t>09.12.2023 10:19:17</t>
  </si>
  <si>
    <t>09.12.2023 10:19:18</t>
  </si>
  <si>
    <t>09.12.2023 10:19:20</t>
  </si>
  <si>
    <t>09.12.2023 10:19:21</t>
  </si>
  <si>
    <t>09.12.2023 10:19:23</t>
  </si>
  <si>
    <t>09.12.2023 10:19:50</t>
  </si>
  <si>
    <t>09.12.2023 10:19:54</t>
  </si>
  <si>
    <t>09.12.2023 10:19:56</t>
  </si>
  <si>
    <t>09.12.2023 10:19:57</t>
  </si>
  <si>
    <t>09.12.2023 10:19:59</t>
  </si>
  <si>
    <t>09.12.2023 10:20:00</t>
  </si>
  <si>
    <t>09.12.2023 10:20:54</t>
  </si>
  <si>
    <t>09.12.2023 10:20:56</t>
  </si>
  <si>
    <t>09.12.2023 10:20:57</t>
  </si>
  <si>
    <t>09.12.2023 10:20:59</t>
  </si>
  <si>
    <t>09.12.2023 10:21:02</t>
  </si>
  <si>
    <t>09.12.2023 10:21:27</t>
  </si>
  <si>
    <t>09.12.2023 10:21:29</t>
  </si>
  <si>
    <t>09.12.2023 10:21:30</t>
  </si>
  <si>
    <t>09.12.2023 10:21:32</t>
  </si>
  <si>
    <t>09.12.2023 10:21:35</t>
  </si>
  <si>
    <t>09.12.2023 10:21:36</t>
  </si>
  <si>
    <t>09.12.2023 10:21:38</t>
  </si>
  <si>
    <t>09.12.2023 10:21:39</t>
  </si>
  <si>
    <t>09.12.2023 10:21:41</t>
  </si>
  <si>
    <t>09.12.2023 10:21:42</t>
  </si>
  <si>
    <t>09.12.2023 10:21:44</t>
  </si>
  <si>
    <t>09.12.2023 10:22:17</t>
  </si>
  <si>
    <t>09.12.2023 10:22:18</t>
  </si>
  <si>
    <t>09.12.2023 10:22:20</t>
  </si>
  <si>
    <t>09.12.2023 10:22:21</t>
  </si>
  <si>
    <t>09.12.2023 10:22:23</t>
  </si>
  <si>
    <t>09.12.2023 10:22:26</t>
  </si>
  <si>
    <t>09.12.2023 10:22:33</t>
  </si>
  <si>
    <t>09.12.2023 10:22:36</t>
  </si>
  <si>
    <t>09.12.2023 10:22:38</t>
  </si>
  <si>
    <t>09.12.2023 10:22:39</t>
  </si>
  <si>
    <t>09.12.2023 10:22:41</t>
  </si>
  <si>
    <t>09.12.2023 10:22:42</t>
  </si>
  <si>
    <t>09.12.2023 10:22:44</t>
  </si>
  <si>
    <t>09.12.2023 10:22:45</t>
  </si>
  <si>
    <t>09.12.2023 10:24:44</t>
  </si>
  <si>
    <t>09.12.2023 10:24:45</t>
  </si>
  <si>
    <t>09.12.2023 10:24:47</t>
  </si>
  <si>
    <t>09.12.2023 10:24:48</t>
  </si>
  <si>
    <t>09.12.2023 10:24:50</t>
  </si>
  <si>
    <t>09.12.2023 10:24:51</t>
  </si>
  <si>
    <t>09.12.2023 10:24:53</t>
  </si>
  <si>
    <t>09.12.2023 10:26:14</t>
  </si>
  <si>
    <t>09.12.2023 10:26:15</t>
  </si>
  <si>
    <t>09.12.2023 10:26:17</t>
  </si>
  <si>
    <t>09.12.2023 10:26:18</t>
  </si>
  <si>
    <t>09.12.2023 10:26:20</t>
  </si>
  <si>
    <t>09.12.2023 10:26:21</t>
  </si>
  <si>
    <t>09.12.2023 10:26:23</t>
  </si>
  <si>
    <t>09.12.2023 10:27:06</t>
  </si>
  <si>
    <t>09.12.2023 10:27:08</t>
  </si>
  <si>
    <t>09.12.2023 10:27:09</t>
  </si>
  <si>
    <t>09.12.2023 10:27:11</t>
  </si>
  <si>
    <t>09.12.2023 10:27:12</t>
  </si>
  <si>
    <t>09.12.2023 10:27:14</t>
  </si>
  <si>
    <t>09.12.2023 10:27:27</t>
  </si>
  <si>
    <t>09.12.2023 10:27:29</t>
  </si>
  <si>
    <t>09.12.2023 10:27:30</t>
  </si>
  <si>
    <t>09.12.2023 10:27:32</t>
  </si>
  <si>
    <t>09.12.2023 10:27:33</t>
  </si>
  <si>
    <t>09.12.2023 10:27:36</t>
  </si>
  <si>
    <t>09.12.2023 10:27:38</t>
  </si>
  <si>
    <t>09.12.2023 10:27:39</t>
  </si>
  <si>
    <t>09.12.2023 10:27:41</t>
  </si>
  <si>
    <t>09.12.2023 10:27:42</t>
  </si>
  <si>
    <t>09.12.2023 10:27:44</t>
  </si>
  <si>
    <t>09.12.2023 10:28:03</t>
  </si>
  <si>
    <t>09.12.2023 10:28:06</t>
  </si>
  <si>
    <t>09.12.2023 10:28:08</t>
  </si>
  <si>
    <t>09.12.2023 10:28:09</t>
  </si>
  <si>
    <t>09.12.2023 10:28:11</t>
  </si>
  <si>
    <t>09.12.2023 10:28:12</t>
  </si>
  <si>
    <t>09.12.2023 10:28:14</t>
  </si>
  <si>
    <t>09.12.2023 10:28:27</t>
  </si>
  <si>
    <t>09.12.2023 10:28:29</t>
  </si>
  <si>
    <t>09.12.2023 10:28:30</t>
  </si>
  <si>
    <t>09.12.2023 10:28:32</t>
  </si>
  <si>
    <t>09.12.2023 10:28:33</t>
  </si>
  <si>
    <t>09.12.2023 10:28:35</t>
  </si>
  <si>
    <t>09.12.2023 10:29:18</t>
  </si>
  <si>
    <t>09.12.2023 10:29:20</t>
  </si>
  <si>
    <t>09.12.2023 10:29:21</t>
  </si>
  <si>
    <t>09.12.2023 10:29:23</t>
  </si>
  <si>
    <t>09.12.2023 10:29:24</t>
  </si>
  <si>
    <t>09.12.2023 10:29:26</t>
  </si>
  <si>
    <t>09.12.2023 10:29:51</t>
  </si>
  <si>
    <t>09.12.2023 10:29:53</t>
  </si>
  <si>
    <t>09.12.2023 10:29:54</t>
  </si>
  <si>
    <t>09.12.2023 10:29:56</t>
  </si>
  <si>
    <t>09.12.2023 10:29:57</t>
  </si>
  <si>
    <t>09.12.2023 10:29:59</t>
  </si>
  <si>
    <t>09.12.2023 10:30:24</t>
  </si>
  <si>
    <t>09.12.2023 10:30:25</t>
  </si>
  <si>
    <t>09.12.2023 10:30:27</t>
  </si>
  <si>
    <t>09.12.2023 10:30:28</t>
  </si>
  <si>
    <t>09.12.2023 10:30:30</t>
  </si>
  <si>
    <t>09.12.2023 10:30:51</t>
  </si>
  <si>
    <t>09.12.2023 10:30:52</t>
  </si>
  <si>
    <t>09.12.2023 10:30:54</t>
  </si>
  <si>
    <t>09.12.2023 10:30:55</t>
  </si>
  <si>
    <t>09.12.2023 10:30:57</t>
  </si>
  <si>
    <t>09.12.2023 10:32:06</t>
  </si>
  <si>
    <t>09.12.2023 10:32:07</t>
  </si>
  <si>
    <t>09.12.2023 10:32:09</t>
  </si>
  <si>
    <t>09.12.2023 10:32:10</t>
  </si>
  <si>
    <t>09.12.2023 10:32:12</t>
  </si>
  <si>
    <t>09.12.2023 10:32:13</t>
  </si>
  <si>
    <t>09.12.2023 10:34:06</t>
  </si>
  <si>
    <t>09.12.2023 10:34:07</t>
  </si>
  <si>
    <t>09.12.2023 10:34:09</t>
  </si>
  <si>
    <t>09.12.2023 10:34:10</t>
  </si>
  <si>
    <t>09.12.2023 10:34:12</t>
  </si>
  <si>
    <t>09.12.2023 10:34:13</t>
  </si>
  <si>
    <t>09.12.2023 10:34:15</t>
  </si>
  <si>
    <t>09.12.2023 10:34:30</t>
  </si>
  <si>
    <t>09.12.2023 10:34:31</t>
  </si>
  <si>
    <t>09.12.2023 10:34:33</t>
  </si>
  <si>
    <t>09.12.2023 10:34:34</t>
  </si>
  <si>
    <t>09.12.2023 10:34:36</t>
  </si>
  <si>
    <t>09.12.2023 10:34:37</t>
  </si>
  <si>
    <t>09.12.2023 10:34:39</t>
  </si>
  <si>
    <t>09.12.2023 10:34:54</t>
  </si>
  <si>
    <t>09.12.2023 10:34:57</t>
  </si>
  <si>
    <t>09.12.2023 10:34:58</t>
  </si>
  <si>
    <t>09.12.2023 10:35:00</t>
  </si>
  <si>
    <t>09.12.2023 10:35:01</t>
  </si>
  <si>
    <t>09.12.2023 10:35:03</t>
  </si>
  <si>
    <t>09.12.2023 10:35:04</t>
  </si>
  <si>
    <t>09.12.2023 10:35:07</t>
  </si>
  <si>
    <t>09.12.2023 10:35:09</t>
  </si>
  <si>
    <t>09.12.2023 10:35:10</t>
  </si>
  <si>
    <t>09.12.2023 10:35:12</t>
  </si>
  <si>
    <t>09.12.2023 10:35:13</t>
  </si>
  <si>
    <t>09.12.2023 10:35:15</t>
  </si>
  <si>
    <t>09.12.2023 10:35:45</t>
  </si>
  <si>
    <t>09.12.2023 10:35:46</t>
  </si>
  <si>
    <t>09.12.2023 10:35:48</t>
  </si>
  <si>
    <t>09.12.2023 10:35:49</t>
  </si>
  <si>
    <t>09.12.2023 10:35:51</t>
  </si>
  <si>
    <t>09.12.2023 10:35:54</t>
  </si>
  <si>
    <t>09.12.2023 10:36:06</t>
  </si>
  <si>
    <t>09.12.2023 10:36:09</t>
  </si>
  <si>
    <t>09.12.2023 10:36:10</t>
  </si>
  <si>
    <t>09.12.2023 10:36:12</t>
  </si>
  <si>
    <t>09.12.2023 10:36:13</t>
  </si>
  <si>
    <t>09.12.2023 10:36:15</t>
  </si>
  <si>
    <t>09.12.2023 10:36:16</t>
  </si>
  <si>
    <t>09.12.2023 10:36:48</t>
  </si>
  <si>
    <t>09.12.2023 10:36:49</t>
  </si>
  <si>
    <t>09.12.2023 10:36:51</t>
  </si>
  <si>
    <t>09.12.2023 10:36:52</t>
  </si>
  <si>
    <t>09.12.2023 10:36:54</t>
  </si>
  <si>
    <t>09.12.2023 10:37:10</t>
  </si>
  <si>
    <t>09.12.2023 10:37:12</t>
  </si>
  <si>
    <t>09.12.2023 10:37:13</t>
  </si>
  <si>
    <t>09.12.2023 10:37:15</t>
  </si>
  <si>
    <t>09.12.2023 10:37:16</t>
  </si>
  <si>
    <t>09.12.2023 10:37:18</t>
  </si>
  <si>
    <t>09.12.2023 10:37:39</t>
  </si>
  <si>
    <t>09.12.2023 10:37:42</t>
  </si>
  <si>
    <t>09.12.2023 10:37:43</t>
  </si>
  <si>
    <t>09.12.2023 10:37:45</t>
  </si>
  <si>
    <t>09.12.2023 10:37:46</t>
  </si>
  <si>
    <t>09.12.2023 10:37:48</t>
  </si>
  <si>
    <t>09.12.2023 10:37:49</t>
  </si>
  <si>
    <t>09.12.2023 10:37:51</t>
  </si>
  <si>
    <t>09.12.2023 10:37:52</t>
  </si>
  <si>
    <t>09.12.2023 10:38:17</t>
  </si>
  <si>
    <t>09.12.2023 10:38:19</t>
  </si>
  <si>
    <t>09.12.2023 10:38:20</t>
  </si>
  <si>
    <t>09.12.2023 10:38:22</t>
  </si>
  <si>
    <t>09.12.2023 10:38:23</t>
  </si>
  <si>
    <t>09.12.2023 10:38:25</t>
  </si>
  <si>
    <t>09.12.2023 10:38:26</t>
  </si>
  <si>
    <t>09.12.2023 10:38:28</t>
  </si>
  <si>
    <t>09.12.2023 10:38:38</t>
  </si>
  <si>
    <t>09.12.2023 10:38:40</t>
  </si>
  <si>
    <t>09.12.2023 10:38:41</t>
  </si>
  <si>
    <t>09.12.2023 10:38:43</t>
  </si>
  <si>
    <t>09.12.2023 10:38:44</t>
  </si>
  <si>
    <t>09.12.2023 10:38:46</t>
  </si>
  <si>
    <t>09.12.2023 10:38:52</t>
  </si>
  <si>
    <t>09.12.2023 10:38:53</t>
  </si>
  <si>
    <t>09.12.2023 10:38:55</t>
  </si>
  <si>
    <t>09.12.2023 10:38:56</t>
  </si>
  <si>
    <t>09.12.2023 10:38:58</t>
  </si>
  <si>
    <t>09.12.2023 10:38:59</t>
  </si>
  <si>
    <t>09.12.2023 10:39:01</t>
  </si>
  <si>
    <t>09.12.2023 10:39:02</t>
  </si>
  <si>
    <t>09.12.2023 10:39:16</t>
  </si>
  <si>
    <t>09.12.2023 10:39:17</t>
  </si>
  <si>
    <t>09.12.2023 10:39:19</t>
  </si>
  <si>
    <t>09.12.2023 10:39:20</t>
  </si>
  <si>
    <t>09.12.2023 10:39:22</t>
  </si>
  <si>
    <t>09.12.2023 10:39:23</t>
  </si>
  <si>
    <t>09.12.2023 10:39:47</t>
  </si>
  <si>
    <t>09.12.2023 10:39:49</t>
  </si>
  <si>
    <t>09.12.2023 10:39:52</t>
  </si>
  <si>
    <t>09.12.2023 10:39:53</t>
  </si>
  <si>
    <t>09.12.2023 10:39:55</t>
  </si>
  <si>
    <t>09.12.2023 10:39:56</t>
  </si>
  <si>
    <t>09.12.2023 10:39:58</t>
  </si>
  <si>
    <t>09.12.2023 10:39:59</t>
  </si>
  <si>
    <t>09.12.2023 10:40:01</t>
  </si>
  <si>
    <t>09.12.2023 10:40:02</t>
  </si>
  <si>
    <t>09.12.2023 10:40:04</t>
  </si>
  <si>
    <t>09.12.2023 10:40:05</t>
  </si>
  <si>
    <t>09.12.2023 10:40:07</t>
  </si>
  <si>
    <t>09.12.2023 10:40:21</t>
  </si>
  <si>
    <t>09.12.2023 10:40:24</t>
  </si>
  <si>
    <t>09.12.2023 10:40:26</t>
  </si>
  <si>
    <t>09.12.2023 10:40:27</t>
  </si>
  <si>
    <t>09.12.2023 10:40:29</t>
  </si>
  <si>
    <t>09.12.2023 10:40:30</t>
  </si>
  <si>
    <t>09.12.2023 10:40:32</t>
  </si>
  <si>
    <t>09.12.2023 10:40:38</t>
  </si>
  <si>
    <t>09.12.2023 10:40:39</t>
  </si>
  <si>
    <t>09.12.2023 10:40:41</t>
  </si>
  <si>
    <t>09.12.2023 10:40:42</t>
  </si>
  <si>
    <t>09.12.2023 10:40:59</t>
  </si>
  <si>
    <t>09.12.2023 10:41:00</t>
  </si>
  <si>
    <t>09.12.2023 10:41:01</t>
  </si>
  <si>
    <t>09.12.2023 10:41:03</t>
  </si>
  <si>
    <t>09.12.2023 10:41:04</t>
  </si>
  <si>
    <t>09.12.2023 10:41:49</t>
  </si>
  <si>
    <t>09.12.2023 10:41:51</t>
  </si>
  <si>
    <t>09.12.2023 10:41:52</t>
  </si>
  <si>
    <t>09.12.2023 10:41:54</t>
  </si>
  <si>
    <t>09.12.2023 10:41:55</t>
  </si>
  <si>
    <t>09.12.2023 10:42:25</t>
  </si>
  <si>
    <t>09.12.2023 10:42:27</t>
  </si>
  <si>
    <t>09.12.2023 10:42:28</t>
  </si>
  <si>
    <t>09.12.2023 10:42:30</t>
  </si>
  <si>
    <t>09.12.2023 10:42:31</t>
  </si>
  <si>
    <t>09.12.2023 10:42:33</t>
  </si>
  <si>
    <t>09.12.2023 10:42:34</t>
  </si>
  <si>
    <t>09.12.2023 10:42:36</t>
  </si>
  <si>
    <t>09.12.2023 10:42:37</t>
  </si>
  <si>
    <t>09.12.2023 10:42:39</t>
  </si>
  <si>
    <t>09.12.2023 10:42:40</t>
  </si>
  <si>
    <t>09.12.2023 10:42:43</t>
  </si>
  <si>
    <t>09.12.2023 10:43:57</t>
  </si>
  <si>
    <t>09.12.2023 10:43:58</t>
  </si>
  <si>
    <t>09.12.2023 10:44:00</t>
  </si>
  <si>
    <t>09.12.2023 10:44:03</t>
  </si>
  <si>
    <t>09.12.2023 10:44:34</t>
  </si>
  <si>
    <t>09.12.2023 10:44:36</t>
  </si>
  <si>
    <t>09.12.2023 10:44:37</t>
  </si>
  <si>
    <t>09.12.2023 10:44:39</t>
  </si>
  <si>
    <t>09.12.2023 10:44:40</t>
  </si>
  <si>
    <t>09.12.2023 10:44:42</t>
  </si>
  <si>
    <t>09.12.2023 10:44:43</t>
  </si>
  <si>
    <t>09.12.2023 10:44:46</t>
  </si>
  <si>
    <t>09.12.2023 10:44:48</t>
  </si>
  <si>
    <t>09.12.2023 10:44:49</t>
  </si>
  <si>
    <t>09.12.2023 10:44:51</t>
  </si>
  <si>
    <t>09.12.2023 10:45:13</t>
  </si>
  <si>
    <t>09.12.2023 10:45:14</t>
  </si>
  <si>
    <t>09.12.2023 10:45:16</t>
  </si>
  <si>
    <t>09.12.2023 10:45:17</t>
  </si>
  <si>
    <t>09.12.2023 10:45:19</t>
  </si>
  <si>
    <t>09.12.2023 10:45:20</t>
  </si>
  <si>
    <t>09.12.2023 10:45:22</t>
  </si>
  <si>
    <t>09.12.2023 10:45:23</t>
  </si>
  <si>
    <t>09.12.2023 10:45:25</t>
  </si>
  <si>
    <t>09.12.2023 10:45:26</t>
  </si>
  <si>
    <t>09.12.2023 10:45:29</t>
  </si>
  <si>
    <t>09.12.2023 10:45:50</t>
  </si>
  <si>
    <t>09.12.2023 10:45:52</t>
  </si>
  <si>
    <t>09.12.2023 10:45:53</t>
  </si>
  <si>
    <t>09.12.2023 10:45:55</t>
  </si>
  <si>
    <t>09.12.2023 10:45:56</t>
  </si>
  <si>
    <t>09.12.2023 10:46:02</t>
  </si>
  <si>
    <t>09.12.2023 10:46:05</t>
  </si>
  <si>
    <t>09.12.2023 10:46:07</t>
  </si>
  <si>
    <t>09.12.2023 10:46:08</t>
  </si>
  <si>
    <t>09.12.2023 10:46:10</t>
  </si>
  <si>
    <t>09.12.2023 10:46:11</t>
  </si>
  <si>
    <t>09.12.2023 10:46:22</t>
  </si>
  <si>
    <t>09.12.2023 10:46:23</t>
  </si>
  <si>
    <t>09.12.2023 10:46:25</t>
  </si>
  <si>
    <t>09.12.2023 10:47:23</t>
  </si>
  <si>
    <t>09.12.2023 10:47:25</t>
  </si>
  <si>
    <t>09.12.2023 10:47:26</t>
  </si>
  <si>
    <t>09.12.2023 10:47:28</t>
  </si>
  <si>
    <t>09.12.2023 10:47:29</t>
  </si>
  <si>
    <t>09.12.2023 10:47:31</t>
  </si>
  <si>
    <t>09.12.2023 10:47:49</t>
  </si>
  <si>
    <t>09.12.2023 10:47:50</t>
  </si>
  <si>
    <t>09.12.2023 10:47:52</t>
  </si>
  <si>
    <t>09.12.2023 10:47:53</t>
  </si>
  <si>
    <t>09.12.2023 10:47:55</t>
  </si>
  <si>
    <t>09.12.2023 10:47:56</t>
  </si>
  <si>
    <t>09.12.2023 10:48:16</t>
  </si>
  <si>
    <t>09.12.2023 10:48:17</t>
  </si>
  <si>
    <t>09.12.2023 10:48:19</t>
  </si>
  <si>
    <t>09.12.2023 10:48:20</t>
  </si>
  <si>
    <t>09.12.2023 10:48:22</t>
  </si>
  <si>
    <t>09.12.2023 10:48:23</t>
  </si>
  <si>
    <t>09.12.2023 10:49:05</t>
  </si>
  <si>
    <t>09.12.2023 10:49:07</t>
  </si>
  <si>
    <t>09.12.2023 10:49:11</t>
  </si>
  <si>
    <t>09.12.2023 10:49:14</t>
  </si>
  <si>
    <t>09.12.2023 10:49:16</t>
  </si>
  <si>
    <t>09.12.2023 10:49:17</t>
  </si>
  <si>
    <t>09.12.2023 10:49:19</t>
  </si>
  <si>
    <t>09.12.2023 10:49:20</t>
  </si>
  <si>
    <t>09.12.2023 10:49:22</t>
  </si>
  <si>
    <t>09.12.2023 10:49:23</t>
  </si>
  <si>
    <t>09.12.2023 10:50:16</t>
  </si>
  <si>
    <t>09.12.2023 10:50:17</t>
  </si>
  <si>
    <t>09.12.2023 10:50:19</t>
  </si>
  <si>
    <t>09.12.2023 10:50:20</t>
  </si>
  <si>
    <t>09.12.2023 10:50:23</t>
  </si>
  <si>
    <t>09.12.2023 10:50:32</t>
  </si>
  <si>
    <t>09.12.2023 10:50:34</t>
  </si>
  <si>
    <t>09.12.2023 10:50:35</t>
  </si>
  <si>
    <t>09.12.2023 10:50:38</t>
  </si>
  <si>
    <t>09.12.2023 10:50:40</t>
  </si>
  <si>
    <t>09.12.2023 10:50:41</t>
  </si>
  <si>
    <t>09.12.2023 10:50:43</t>
  </si>
  <si>
    <t>09.12.2023 10:50:44</t>
  </si>
  <si>
    <t>09.12.2023 10:50:50</t>
  </si>
  <si>
    <t>09.12.2023 10:50:52</t>
  </si>
  <si>
    <t>09.12.2023 10:50:53</t>
  </si>
  <si>
    <t>09.12.2023 10:50:55</t>
  </si>
  <si>
    <t>09.12.2023 10:50:56</t>
  </si>
  <si>
    <t>09.12.2023 10:50:58</t>
  </si>
  <si>
    <t>09.12.2023 10:50:59</t>
  </si>
  <si>
    <t>09.12.2023 10:51:05</t>
  </si>
  <si>
    <t>09.12.2023 10:51:07</t>
  </si>
  <si>
    <t>09.12.2023 10:51:08</t>
  </si>
  <si>
    <t>09.12.2023 10:51:10</t>
  </si>
  <si>
    <t>09.12.2023 10:51:11</t>
  </si>
  <si>
    <t>09.12.2023 10:51:13</t>
  </si>
  <si>
    <t>09.12.2023 10:51:14</t>
  </si>
  <si>
    <t>09.12.2023 10:51:17</t>
  </si>
  <si>
    <t>09.12.2023 10:52:44</t>
  </si>
  <si>
    <t>09.12.2023 10:52:46</t>
  </si>
  <si>
    <t>09.12.2023 10:52:47</t>
  </si>
  <si>
    <t>09.12.2023 10:52:49</t>
  </si>
  <si>
    <t>09.12.2023 10:52:50</t>
  </si>
  <si>
    <t>09.12.2023 10:52:52</t>
  </si>
  <si>
    <t>09.12.2023 10:52:53</t>
  </si>
  <si>
    <t>09.12.2023 10:53:01</t>
  </si>
  <si>
    <t>09.12.2023 10:53:02</t>
  </si>
  <si>
    <t>09.12.2023 10:53:04</t>
  </si>
  <si>
    <t>09.12.2023 10:53:05</t>
  </si>
  <si>
    <t>09.12.2023 10:53:07</t>
  </si>
  <si>
    <t>09.12.2023 10:53:49</t>
  </si>
  <si>
    <t>09.12.2023 10:53:52</t>
  </si>
  <si>
    <t>09.12.2023 10:53:53</t>
  </si>
  <si>
    <t>09.12.2023 10:53:55</t>
  </si>
  <si>
    <t>09.12.2023 10:53:56</t>
  </si>
  <si>
    <t>09.12.2023 10:53:58</t>
  </si>
  <si>
    <t>09.12.2023 10:53:59</t>
  </si>
  <si>
    <t>09.12.2023 10:54:01</t>
  </si>
  <si>
    <t>09.12.2023 10:54:02</t>
  </si>
  <si>
    <t>09.12.2023 10:54:04</t>
  </si>
  <si>
    <t>09.12.2023 10:54:05</t>
  </si>
  <si>
    <t>09.12.2023 10:54:07</t>
  </si>
  <si>
    <t>09.12.2023 10:54:08</t>
  </si>
  <si>
    <t>09.12.2023 10:54:11</t>
  </si>
  <si>
    <t>09.12.2023 10:54:28</t>
  </si>
  <si>
    <t>09.12.2023 10:54:29</t>
  </si>
  <si>
    <t>09.12.2023 10:54:31</t>
  </si>
  <si>
    <t>09.12.2023 10:54:32</t>
  </si>
  <si>
    <t>09.12.2023 10:54:34</t>
  </si>
  <si>
    <t>09.12.2023 10:54:37</t>
  </si>
  <si>
    <t>09.12.2023 10:54:44</t>
  </si>
  <si>
    <t>09.12.2023 10:54:46</t>
  </si>
  <si>
    <t>09.12.2023 10:54:47</t>
  </si>
  <si>
    <t>09.12.2023 10:54:49</t>
  </si>
  <si>
    <t>09.12.2023 10:54:50</t>
  </si>
  <si>
    <t>09.12.2023 10:54:52</t>
  </si>
  <si>
    <t>09.12.2023 10:54:53</t>
  </si>
  <si>
    <t>09.12.2023 10:54:56</t>
  </si>
  <si>
    <t>09.12.2023 10:54:58</t>
  </si>
  <si>
    <t>09.12.2023 10:54:59</t>
  </si>
  <si>
    <t>09.12.2023 10:55:01</t>
  </si>
  <si>
    <t>09.12.2023 10:55:02</t>
  </si>
  <si>
    <t>09.12.2023 10:55:34</t>
  </si>
  <si>
    <t>09.12.2023 10:55:35</t>
  </si>
  <si>
    <t>09.12.2023 10:55:37</t>
  </si>
  <si>
    <t>09.12.2023 10:55:38</t>
  </si>
  <si>
    <t>09.12.2023 10:55:40</t>
  </si>
  <si>
    <t>09.12.2023 10:55:41</t>
  </si>
  <si>
    <t>09.12.2023 10:55:46</t>
  </si>
  <si>
    <t>09.12.2023 10:55:50</t>
  </si>
  <si>
    <t>09.12.2023 10:55:52</t>
  </si>
  <si>
    <t>09.12.2023 10:55:53</t>
  </si>
  <si>
    <t>09.12.2023 10:55:55</t>
  </si>
  <si>
    <t>09.12.2023 10:55:56</t>
  </si>
  <si>
    <t>09.12.2023 10:56:38</t>
  </si>
  <si>
    <t>09.12.2023 10:56:40</t>
  </si>
  <si>
    <t>09.12.2023 10:56:41</t>
  </si>
  <si>
    <t>09.12.2023 10:56:43</t>
  </si>
  <si>
    <t>09.12.2023 10:56:59</t>
  </si>
  <si>
    <t>09.12.2023 10:57:01</t>
  </si>
  <si>
    <t>09.12.2023 10:57:02</t>
  </si>
  <si>
    <t>09.12.2023 10:57:04</t>
  </si>
  <si>
    <t>09.12.2023 10:57:05</t>
  </si>
  <si>
    <t>09.12.2023 10:57:08</t>
  </si>
  <si>
    <t>09.12.2023 10:57:10</t>
  </si>
  <si>
    <t>09.12.2023 10:57:11</t>
  </si>
  <si>
    <t>09.12.2023 10:57:13</t>
  </si>
  <si>
    <t>09.12.2023 10:57:14</t>
  </si>
  <si>
    <t>09.12.2023 10:57:52</t>
  </si>
  <si>
    <t>09.12.2023 10:57:55</t>
  </si>
  <si>
    <t>09.12.2023 10:57:56</t>
  </si>
  <si>
    <t>09.12.2023 10:57:58</t>
  </si>
  <si>
    <t>09.12.2023 10:57:59</t>
  </si>
  <si>
    <t>09.12.2023 10:58:01</t>
  </si>
  <si>
    <t>09.12.2023 10:58:02</t>
  </si>
  <si>
    <t>09.12.2023 10:58:04</t>
  </si>
  <si>
    <t>09.12.2023 10:58:05</t>
  </si>
  <si>
    <t>09.12.2023 10:58:19</t>
  </si>
  <si>
    <t>09.12.2023 10:58:22</t>
  </si>
  <si>
    <t>09.12.2023 10:58:23</t>
  </si>
  <si>
    <t>09.12.2023 10:58:25</t>
  </si>
  <si>
    <t>09.12.2023 10:58:26</t>
  </si>
  <si>
    <t>09.12.2023 10:58:28</t>
  </si>
  <si>
    <t>09.12.2023 10:58:46</t>
  </si>
  <si>
    <t>09.12.2023 10:58:47</t>
  </si>
  <si>
    <t>09.12.2023 10:58:49</t>
  </si>
  <si>
    <t>09.12.2023 10:58:50</t>
  </si>
  <si>
    <t>09.12.2023 10:58:52</t>
  </si>
  <si>
    <t>09.12.2023 10:58:53</t>
  </si>
  <si>
    <t>09.12.2023 10:58:55</t>
  </si>
  <si>
    <t>09.12.2023 10:58:58</t>
  </si>
  <si>
    <t>09.12.2023 10:58:59</t>
  </si>
  <si>
    <t>09.12.2023 10:59:21</t>
  </si>
  <si>
    <t>09.12.2023 10:59:23</t>
  </si>
  <si>
    <t>09.12.2023 10:59:24</t>
  </si>
  <si>
    <t>09.12.2023 10:59:26</t>
  </si>
  <si>
    <t>09.12.2023 10:59:27</t>
  </si>
  <si>
    <t>09.12.2023 10:59:36</t>
  </si>
  <si>
    <t>09.12.2023 10:59:38</t>
  </si>
  <si>
    <t>09.12.2023 10:59:39</t>
  </si>
  <si>
    <t>09.12.2023 10:59:41</t>
  </si>
  <si>
    <t>09.12.2023 10:59:42</t>
  </si>
  <si>
    <t>09.12.2023 10:59:44</t>
  </si>
  <si>
    <t>09.12.2023 10:59:45</t>
  </si>
  <si>
    <t>09.12.2023 10:59:47</t>
  </si>
  <si>
    <t>09.12.2023 10:59:53</t>
  </si>
  <si>
    <t>09.12.2023 10:59:54</t>
  </si>
  <si>
    <t>09.12.2023 10:59:56</t>
  </si>
  <si>
    <t>09.12.2023 10:59:57</t>
  </si>
  <si>
    <t>09.12.2023 10:59:59</t>
  </si>
  <si>
    <t>09.12.2023 11:00:00</t>
  </si>
  <si>
    <t>09.12.2023 11:00:02</t>
  </si>
  <si>
    <t>09.12.2023 11:00:17</t>
  </si>
  <si>
    <t>09.12.2023 11:00:18</t>
  </si>
  <si>
    <t>09.12.2023 11:00:20</t>
  </si>
  <si>
    <t>09.12.2023 11:00:21</t>
  </si>
  <si>
    <t>09.12.2023 11:00:23</t>
  </si>
  <si>
    <t>09.12.2023 11:00:24</t>
  </si>
  <si>
    <t>09.12.2023 11:00:26</t>
  </si>
  <si>
    <t>09.12.2023 11:00:29</t>
  </si>
  <si>
    <t>09.12.2023 11:00:30</t>
  </si>
  <si>
    <t>09.12.2023 11:00:32</t>
  </si>
  <si>
    <t>09.12.2023 11:00:33</t>
  </si>
  <si>
    <t>09.12.2023 11:00:35</t>
  </si>
  <si>
    <t>09.12.2023 11:00:36</t>
  </si>
  <si>
    <t>09.12.2023 11:00:38</t>
  </si>
  <si>
    <t>09.12.2023 11:00:39</t>
  </si>
  <si>
    <t>09.12.2023 11:00:41</t>
  </si>
  <si>
    <t>09.12.2023 11:00:42</t>
  </si>
  <si>
    <t>09.12.2023 11:00:44</t>
  </si>
  <si>
    <t>09.12.2023 11:00:45</t>
  </si>
  <si>
    <t>09.12.2023 11:00:48</t>
  </si>
  <si>
    <t>09.12.2023 11:00:50</t>
  </si>
  <si>
    <t>09.12.2023 11:00:51</t>
  </si>
  <si>
    <t>09.12.2023 11:00:53</t>
  </si>
  <si>
    <t>09.12.2023 11:00:54</t>
  </si>
  <si>
    <t>09.12.2023 11:00:56</t>
  </si>
  <si>
    <t>09.12.2023 11:00:57</t>
  </si>
  <si>
    <t>09.12.2023 11:00:59</t>
  </si>
  <si>
    <t>09.12.2023 11:01:00</t>
  </si>
  <si>
    <t>09.12.2023 11:01:02</t>
  </si>
  <si>
    <t>09.12.2023 11:01:54</t>
  </si>
  <si>
    <t>09.12.2023 11:01:56</t>
  </si>
  <si>
    <t>09.12.2023 11:01:57</t>
  </si>
  <si>
    <t>09.12.2023 11:01:59</t>
  </si>
  <si>
    <t>09.12.2023 11:02:00</t>
  </si>
  <si>
    <t>09.12.2023 11:02:02</t>
  </si>
  <si>
    <t>09.12.2023 11:02:59</t>
  </si>
  <si>
    <t>09.12.2023 11:03:02</t>
  </si>
  <si>
    <t>09.12.2023 11:03:03</t>
  </si>
  <si>
    <t>09.12.2023 11:03:05</t>
  </si>
  <si>
    <t>09.12.2023 11:03:06</t>
  </si>
  <si>
    <t>09.12.2023 11:03:14</t>
  </si>
  <si>
    <t>09.12.2023 11:03:15</t>
  </si>
  <si>
    <t>09.12.2023 11:03:17</t>
  </si>
  <si>
    <t>09.12.2023 11:03:18</t>
  </si>
  <si>
    <t>09.12.2023 11:03:20</t>
  </si>
  <si>
    <t>09.12.2023 11:03:21</t>
  </si>
  <si>
    <t>09.12.2023 11:03:23</t>
  </si>
  <si>
    <t>09.12.2023 11:04:30</t>
  </si>
  <si>
    <t>09.12.2023 11:04:32</t>
  </si>
  <si>
    <t>09.12.2023 11:04:33</t>
  </si>
  <si>
    <t>09.12.2023 11:04:35</t>
  </si>
  <si>
    <t>09.12.2023 11:04:36</t>
  </si>
  <si>
    <t>09.12.2023 11:04:42</t>
  </si>
  <si>
    <t>09.12.2023 11:04:43</t>
  </si>
  <si>
    <t>09.12.2023 11:04:45</t>
  </si>
  <si>
    <t>09.12.2023 11:04:46</t>
  </si>
  <si>
    <t>09.12.2023 11:04:48</t>
  </si>
  <si>
    <t>09.12.2023 11:04:49</t>
  </si>
  <si>
    <t>09.12.2023 11:05:13</t>
  </si>
  <si>
    <t>09.12.2023 11:05:15</t>
  </si>
  <si>
    <t>09.12.2023 11:05:16</t>
  </si>
  <si>
    <t>09.12.2023 11:05:18</t>
  </si>
  <si>
    <t>09.12.2023 11:05:19</t>
  </si>
  <si>
    <t>09.12.2023 11:05:21</t>
  </si>
  <si>
    <t>09.12.2023 11:05:24</t>
  </si>
  <si>
    <t>09.12.2023 11:05:25</t>
  </si>
  <si>
    <t>09.12.2023 11:05:27</t>
  </si>
  <si>
    <t>09.12.2023 11:05:28</t>
  </si>
  <si>
    <t>09.12.2023 11:05:30</t>
  </si>
  <si>
    <t>09.12.2023 11:05:31</t>
  </si>
  <si>
    <t>09.12.2023 11:05:33</t>
  </si>
  <si>
    <t>09.12.2023 11:05:34</t>
  </si>
  <si>
    <t>09.12.2023 11:05:36</t>
  </si>
  <si>
    <t>09.12.2023 11:05:37</t>
  </si>
  <si>
    <t>09.12.2023 11:06:21</t>
  </si>
  <si>
    <t>09.12.2023 11:06:22</t>
  </si>
  <si>
    <t>09.12.2023 11:06:24</t>
  </si>
  <si>
    <t>09.12.2023 11:06:25</t>
  </si>
  <si>
    <t>09.12.2023 11:06:27</t>
  </si>
  <si>
    <t>09.12.2023 11:06:28</t>
  </si>
  <si>
    <t>09.12.2023 11:06:30</t>
  </si>
  <si>
    <t>09.12.2023 11:06:31</t>
  </si>
  <si>
    <t>09.12.2023 11:06:33</t>
  </si>
  <si>
    <t>09.12.2023 11:06:34</t>
  </si>
  <si>
    <t>09.12.2023 11:06:36</t>
  </si>
  <si>
    <t>09.12.2023 11:06:42</t>
  </si>
  <si>
    <t>09.12.2023 11:06:43</t>
  </si>
  <si>
    <t>09.12.2023 11:06:45</t>
  </si>
  <si>
    <t>09.12.2023 11:06:46</t>
  </si>
  <si>
    <t>09.12.2023 11:06:48</t>
  </si>
  <si>
    <t>09.12.2023 11:06:49</t>
  </si>
  <si>
    <t>09.12.2023 11:06:51</t>
  </si>
  <si>
    <t>09.12.2023 11:07:01</t>
  </si>
  <si>
    <t>09.12.2023 11:07:03</t>
  </si>
  <si>
    <t>09.12.2023 11:07:04</t>
  </si>
  <si>
    <t>09.12.2023 11:07:06</t>
  </si>
  <si>
    <t>09.12.2023 11:07:07</t>
  </si>
  <si>
    <t>09.12.2023 11:07:09</t>
  </si>
  <si>
    <t>09.12.2023 11:07:36</t>
  </si>
  <si>
    <t>09.12.2023 11:07:37</t>
  </si>
  <si>
    <t>09.12.2023 11:07:39</t>
  </si>
  <si>
    <t>09.12.2023 11:07:40</t>
  </si>
  <si>
    <t>09.12.2023 11:07:42</t>
  </si>
  <si>
    <t>09.12.2023 11:07:45</t>
  </si>
  <si>
    <t>09.12.2023 11:07:46</t>
  </si>
  <si>
    <t>09.12.2023 11:07:48</t>
  </si>
  <si>
    <t>09.12.2023 11:07:49</t>
  </si>
  <si>
    <t>09.12.2023 11:07:51</t>
  </si>
  <si>
    <t>09.12.2023 11:07:55</t>
  </si>
  <si>
    <t>09.12.2023 11:07:57</t>
  </si>
  <si>
    <t>09.12.2023 11:08:00</t>
  </si>
  <si>
    <t>09.12.2023 11:08:13</t>
  </si>
  <si>
    <t>09.12.2023 11:08:16</t>
  </si>
  <si>
    <t>09.12.2023 11:08:18</t>
  </si>
  <si>
    <t>09.12.2023 11:08:19</t>
  </si>
  <si>
    <t>09.12.2023 11:08:21</t>
  </si>
  <si>
    <t>09.12.2023 11:08:22</t>
  </si>
  <si>
    <t>09.12.2023 11:08:48</t>
  </si>
  <si>
    <t>09.12.2023 11:08:51</t>
  </si>
  <si>
    <t>09.12.2023 11:08:52</t>
  </si>
  <si>
    <t>09.12.2023 11:08:54</t>
  </si>
  <si>
    <t>09.12.2023 11:08:55</t>
  </si>
  <si>
    <t>09.12.2023 11:08:58</t>
  </si>
  <si>
    <t>09.12.2023 11:09:00</t>
  </si>
  <si>
    <t>09.12.2023 11:09:01</t>
  </si>
  <si>
    <t>09.12.2023 11:09:03</t>
  </si>
  <si>
    <t>09.12.2023 11:09:04</t>
  </si>
  <si>
    <t>09.12.2023 11:09:06</t>
  </si>
  <si>
    <t>09.12.2023 11:09:09</t>
  </si>
  <si>
    <t>09.12.2023 11:09:10</t>
  </si>
  <si>
    <t>09.12.2023 11:09:12</t>
  </si>
  <si>
    <t>09.12.2023 11:09:13</t>
  </si>
  <si>
    <t>09.12.2023 11:09:15</t>
  </si>
  <si>
    <t>09.12.2023 11:09:18</t>
  </si>
  <si>
    <t>09.12.2023 11:09:53</t>
  </si>
  <si>
    <t>09.12.2023 11:09:55</t>
  </si>
  <si>
    <t>09.12.2023 11:09:56</t>
  </si>
  <si>
    <t>09.12.2023 11:09:58</t>
  </si>
  <si>
    <t>09.12.2023 11:09:59</t>
  </si>
  <si>
    <t>09.12.2023 11:10:08</t>
  </si>
  <si>
    <t>09.12.2023 11:10:10</t>
  </si>
  <si>
    <t>09.12.2023 11:10:11</t>
  </si>
  <si>
    <t>09.12.2023 11:10:13</t>
  </si>
  <si>
    <t>09.12.2023 11:10:14</t>
  </si>
  <si>
    <t>09.12.2023 11:10:40</t>
  </si>
  <si>
    <t>09.12.2023 11:10:41</t>
  </si>
  <si>
    <t>09.12.2023 11:10:43</t>
  </si>
  <si>
    <t>09.12.2023 11:10:44</t>
  </si>
  <si>
    <t>09.12.2023 11:10:46</t>
  </si>
  <si>
    <t>09.12.2023 11:10:49</t>
  </si>
  <si>
    <t>09.12.2023 11:12:15</t>
  </si>
  <si>
    <t>09.12.2023 11:12:17</t>
  </si>
  <si>
    <t>09.12.2023 11:12:18</t>
  </si>
  <si>
    <t>09.12.2023 11:12:20</t>
  </si>
  <si>
    <t>09.12.2023 11:12:21</t>
  </si>
  <si>
    <t>09.12.2023 11:12:23</t>
  </si>
  <si>
    <t>09.12.2023 11:12:24</t>
  </si>
  <si>
    <t>09.12.2023 11:12:26</t>
  </si>
  <si>
    <t>09.12.2023 11:12:27</t>
  </si>
  <si>
    <t>09.12.2023 11:12:29</t>
  </si>
  <si>
    <t>09.12.2023 11:12:30</t>
  </si>
  <si>
    <t>09.12.2023 11:12:32</t>
  </si>
  <si>
    <t>09.12.2023 11:12:33</t>
  </si>
  <si>
    <t>09.12.2023 11:12:35</t>
  </si>
  <si>
    <t>09.12.2023 11:12:36</t>
  </si>
  <si>
    <t>09.12.2023 11:12:38</t>
  </si>
  <si>
    <t>09.12.2023 11:12:39</t>
  </si>
  <si>
    <t>09.12.2023 11:12:41</t>
  </si>
  <si>
    <t>09.12.2023 11:12:42</t>
  </si>
  <si>
    <t>09.12.2023 11:12:44</t>
  </si>
  <si>
    <t>09.12.2023 11:12:45</t>
  </si>
  <si>
    <t>09.12.2023 11:12:47</t>
  </si>
  <si>
    <t>09.12.2023 11:13:05</t>
  </si>
  <si>
    <t>09.12.2023 11:13:06</t>
  </si>
  <si>
    <t>09.12.2023 11:13:08</t>
  </si>
  <si>
    <t>09.12.2023 11:13:09</t>
  </si>
  <si>
    <t>09.12.2023 11:13:11</t>
  </si>
  <si>
    <t>09.12.2023 11:13:14</t>
  </si>
  <si>
    <t>09.12.2023 11:13:30</t>
  </si>
  <si>
    <t>09.12.2023 11:13:32</t>
  </si>
  <si>
    <t>09.12.2023 11:13:33</t>
  </si>
  <si>
    <t>09.12.2023 11:13:35</t>
  </si>
  <si>
    <t>09.12.2023 11:13:36</t>
  </si>
  <si>
    <t>09.12.2023 11:13:39</t>
  </si>
  <si>
    <t>09.12.2023 11:13:41</t>
  </si>
  <si>
    <t>09.12.2023 11:13:42</t>
  </si>
  <si>
    <t>09.12.2023 11:13:44</t>
  </si>
  <si>
    <t>09.12.2023 11:13:45</t>
  </si>
  <si>
    <t>09.12.2023 11:13:47</t>
  </si>
  <si>
    <t>09.12.2023 11:13:48</t>
  </si>
  <si>
    <t>09.12.2023 11:13:53</t>
  </si>
  <si>
    <t>09.12.2023 11:13:56</t>
  </si>
  <si>
    <t>09.12.2023 11:13:59</t>
  </si>
  <si>
    <t>09.12.2023 11:14:00</t>
  </si>
  <si>
    <t>09.12.2023 11:14:02</t>
  </si>
  <si>
    <t>09.12.2023 11:14:03</t>
  </si>
  <si>
    <t>09.12.2023 11:14:09</t>
  </si>
  <si>
    <t>09.12.2023 11:14:12</t>
  </si>
  <si>
    <t>09.12.2023 11:14:14</t>
  </si>
  <si>
    <t>09.12.2023 11:14:15</t>
  </si>
  <si>
    <t>09.12.2023 11:14:17</t>
  </si>
  <si>
    <t>09.12.2023 11:14:18</t>
  </si>
  <si>
    <t>09.12.2023 11:14:20</t>
  </si>
  <si>
    <t>09.12.2023 11:14:21</t>
  </si>
  <si>
    <t>09.12.2023 11:14:23</t>
  </si>
  <si>
    <t>09.12.2023 11:14:24</t>
  </si>
  <si>
    <t>09.12.2023 11:14:26</t>
  </si>
  <si>
    <t>09.12.2023 11:14:27</t>
  </si>
  <si>
    <t>09.12.2023 11:14:29</t>
  </si>
  <si>
    <t>09.12.2023 11:14:30</t>
  </si>
  <si>
    <t>09.12.2023 11:14:32</t>
  </si>
  <si>
    <t>09.12.2023 11:14:33</t>
  </si>
  <si>
    <t>09.12.2023 11:14:35</t>
  </si>
  <si>
    <t>09.12.2023 11:15:02</t>
  </si>
  <si>
    <t>09.12.2023 11:15:03</t>
  </si>
  <si>
    <t>09.12.2023 11:15:05</t>
  </si>
  <si>
    <t>09.12.2023 11:15:06</t>
  </si>
  <si>
    <t>09.12.2023 11:15:08</t>
  </si>
  <si>
    <t>09.12.2023 11:16:20</t>
  </si>
  <si>
    <t>09.12.2023 11:16:23</t>
  </si>
  <si>
    <t>09.12.2023 11:16:24</t>
  </si>
  <si>
    <t>09.12.2023 11:16:26</t>
  </si>
  <si>
    <t>09.12.2023 11:16:27</t>
  </si>
  <si>
    <t>09.12.2023 11:16:32</t>
  </si>
  <si>
    <t>09.12.2023 11:16:35</t>
  </si>
  <si>
    <t>09.12.2023 11:16:36</t>
  </si>
  <si>
    <t>09.12.2023 11:16:39</t>
  </si>
  <si>
    <t>09.12.2023 11:16:41</t>
  </si>
  <si>
    <t>09.12.2023 11:16:42</t>
  </si>
  <si>
    <t>09.12.2023 11:16:44</t>
  </si>
  <si>
    <t>09.12.2023 11:16:45</t>
  </si>
  <si>
    <t>09.12.2023 11:16:59</t>
  </si>
  <si>
    <t>09.12.2023 11:17:02</t>
  </si>
  <si>
    <t>09.12.2023 11:17:03</t>
  </si>
  <si>
    <t>09.12.2023 11:17:05</t>
  </si>
  <si>
    <t>09.12.2023 11:17:06</t>
  </si>
  <si>
    <t>09.12.2023 11:17:08</t>
  </si>
  <si>
    <t>09.12.2023 11:18:24</t>
  </si>
  <si>
    <t>09.12.2023 11:18:26</t>
  </si>
  <si>
    <t>09.12.2023 11:18:27</t>
  </si>
  <si>
    <t>09.12.2023 11:18:29</t>
  </si>
  <si>
    <t>09.12.2023 11:18:30</t>
  </si>
  <si>
    <t>09.12.2023 11:19:00</t>
  </si>
  <si>
    <t>09.12.2023 11:19:02</t>
  </si>
  <si>
    <t>09.12.2023 11:19:03</t>
  </si>
  <si>
    <t>09.12.2023 11:19:05</t>
  </si>
  <si>
    <t>09.12.2023 11:19:06</t>
  </si>
  <si>
    <t>09.12.2023 11:19:08</t>
  </si>
  <si>
    <t>09.12.2023 11:19:09</t>
  </si>
  <si>
    <t>09.12.2023 11:19:11</t>
  </si>
  <si>
    <t>09.12.2023 11:19:12</t>
  </si>
  <si>
    <t>09.12.2023 11:19:27</t>
  </si>
  <si>
    <t>09.12.2023 11:19:30</t>
  </si>
  <si>
    <t>09.12.2023 11:19:32</t>
  </si>
  <si>
    <t>09.12.2023 11:19:33</t>
  </si>
  <si>
    <t>09.12.2023 11:19:35</t>
  </si>
  <si>
    <t>09.12.2023 11:19:36</t>
  </si>
  <si>
    <t>09.12.2023 11:19:38</t>
  </si>
  <si>
    <t>09.12.2023 11:19:39</t>
  </si>
  <si>
    <t>09.12.2023 11:19:41</t>
  </si>
  <si>
    <t>09.12.2023 11:19:42</t>
  </si>
  <si>
    <t>09.12.2023 11:19:44</t>
  </si>
  <si>
    <t>09.12.2023 11:19:45</t>
  </si>
  <si>
    <t>09.12.2023 11:19:48</t>
  </si>
  <si>
    <t>09.12.2023 11:20:02</t>
  </si>
  <si>
    <t>09.12.2023 11:20:03</t>
  </si>
  <si>
    <t>09.12.2023 11:20:05</t>
  </si>
  <si>
    <t>09.12.2023 11:20:06</t>
  </si>
  <si>
    <t>09.12.2023 11:20:08</t>
  </si>
  <si>
    <t>09.12.2023 11:20:11</t>
  </si>
  <si>
    <t>09.12.2023 11:20:14</t>
  </si>
  <si>
    <t>09.12.2023 11:20:15</t>
  </si>
  <si>
    <t>09.12.2023 11:20:17</t>
  </si>
  <si>
    <t>09.12.2023 11:20:18</t>
  </si>
  <si>
    <t>09.12.2023 11:20:21</t>
  </si>
  <si>
    <t>09.12.2023 11:20:23</t>
  </si>
  <si>
    <t>09.12.2023 11:20:24</t>
  </si>
  <si>
    <t>09.12.2023 11:20:26</t>
  </si>
  <si>
    <t>09.12.2023 11:20:27</t>
  </si>
  <si>
    <t>09.12.2023 11:20:29</t>
  </si>
  <si>
    <t>09.12.2023 11:20:30</t>
  </si>
  <si>
    <t>09.12.2023 11:20:32</t>
  </si>
  <si>
    <t>09.12.2023 11:20:33</t>
  </si>
  <si>
    <t>09.12.2023 11:20:38</t>
  </si>
  <si>
    <t>09.12.2023 11:20:39</t>
  </si>
  <si>
    <t>09.12.2023 11:20:41</t>
  </si>
  <si>
    <t>09.12.2023 11:20:42</t>
  </si>
  <si>
    <t>09.12.2023 11:20:44</t>
  </si>
  <si>
    <t>09.12.2023 11:20:45</t>
  </si>
  <si>
    <t>09.12.2023 11:20:47</t>
  </si>
  <si>
    <t>09.12.2023 11:20:48</t>
  </si>
  <si>
    <t>09.12.2023 11:21:11</t>
  </si>
  <si>
    <t>09.12.2023 11:21:12</t>
  </si>
  <si>
    <t>09.12.2023 11:21:14</t>
  </si>
  <si>
    <t>09.12.2023 11:21:15</t>
  </si>
  <si>
    <t>09.12.2023 11:21:17</t>
  </si>
  <si>
    <t>09.12.2023 11:21:38</t>
  </si>
  <si>
    <t>09.12.2023 11:21:39</t>
  </si>
  <si>
    <t>09.12.2023 11:21:41</t>
  </si>
  <si>
    <t>09.12.2023 11:21:42</t>
  </si>
  <si>
    <t>09.12.2023 11:21:44</t>
  </si>
  <si>
    <t>09.12.2023 11:22:05</t>
  </si>
  <si>
    <t>09.12.2023 11:22:06</t>
  </si>
  <si>
    <t>09.12.2023 11:22:08</t>
  </si>
  <si>
    <t>09.12.2023 11:22:09</t>
  </si>
  <si>
    <t>09.12.2023 11:22:11</t>
  </si>
  <si>
    <t>09.12.2023 11:22:12</t>
  </si>
  <si>
    <t>09.12.2023 11:22:14</t>
  </si>
  <si>
    <t>09.12.2023 11:22:51</t>
  </si>
  <si>
    <t>09.12.2023 11:22:53</t>
  </si>
  <si>
    <t>09.12.2023 11:22:54</t>
  </si>
  <si>
    <t>09.12.2023 11:22:56</t>
  </si>
  <si>
    <t>09.12.2023 11:23:15</t>
  </si>
  <si>
    <t>09.12.2023 11:23:18</t>
  </si>
  <si>
    <t>09.12.2023 11:23:20</t>
  </si>
  <si>
    <t>09.12.2023 11:23:21</t>
  </si>
  <si>
    <t>09.12.2023 11:23:23</t>
  </si>
  <si>
    <t>09.12.2023 11:23:24</t>
  </si>
  <si>
    <t>09.12.2023 11:24:45</t>
  </si>
  <si>
    <t>09.12.2023 11:24:47</t>
  </si>
  <si>
    <t>09.12.2023 11:24:48</t>
  </si>
  <si>
    <t>09.12.2023 11:24:50</t>
  </si>
  <si>
    <t>09.12.2023 11:24:51</t>
  </si>
  <si>
    <t>09.12.2023 11:24:53</t>
  </si>
  <si>
    <t>09.12.2023 11:24:54</t>
  </si>
  <si>
    <t>09.12.2023 11:24:57</t>
  </si>
  <si>
    <t>09.12.2023 11:24:59</t>
  </si>
  <si>
    <t>09.12.2023 11:25:00</t>
  </si>
  <si>
    <t>09.12.2023 11:25:02</t>
  </si>
  <si>
    <t>09.12.2023 11:25:03</t>
  </si>
  <si>
    <t>09.12.2023 11:25:32</t>
  </si>
  <si>
    <t>09.12.2023 11:25:33</t>
  </si>
  <si>
    <t>09.12.2023 11:25:35</t>
  </si>
  <si>
    <t>09.12.2023 11:25:36</t>
  </si>
  <si>
    <t>09.12.2023 11:25:38</t>
  </si>
  <si>
    <t>09.12.2023 11:25:42</t>
  </si>
  <si>
    <t>09.12.2023 11:25:45</t>
  </si>
  <si>
    <t>09.12.2023 11:25:48</t>
  </si>
  <si>
    <t>09.12.2023 11:25:50</t>
  </si>
  <si>
    <t>09.12.2023 11:25:51</t>
  </si>
  <si>
    <t>09.12.2023 11:25:53</t>
  </si>
  <si>
    <t>09.12.2023 11:26:33</t>
  </si>
  <si>
    <t>09.12.2023 11:26:35</t>
  </si>
  <si>
    <t>09.12.2023 11:26:36</t>
  </si>
  <si>
    <t>09.12.2023 11:26:38</t>
  </si>
  <si>
    <t>09.12.2023 11:26:39</t>
  </si>
  <si>
    <t>09.12.2023 11:26:41</t>
  </si>
  <si>
    <t>09.12.2023 11:26:42</t>
  </si>
  <si>
    <t>09.12.2023 11:26:44</t>
  </si>
  <si>
    <t>09.12.2023 11:26:45</t>
  </si>
  <si>
    <t>09.12.2023 11:26:47</t>
  </si>
  <si>
    <t>09.12.2023 11:26:48</t>
  </si>
  <si>
    <t>09.12.2023 11:26:51</t>
  </si>
  <si>
    <t>09.12.2023 11:26:54</t>
  </si>
  <si>
    <t>09.12.2023 11:26:56</t>
  </si>
  <si>
    <t>09.12.2023 11:26:57</t>
  </si>
  <si>
    <t>09.12.2023 11:26:59</t>
  </si>
  <si>
    <t>09.12.2023 11:27:04</t>
  </si>
  <si>
    <t>09.12.2023 11:27:06</t>
  </si>
  <si>
    <t>09.12.2023 11:27:12</t>
  </si>
  <si>
    <t>09.12.2023 11:27:13</t>
  </si>
  <si>
    <t>09.12.2023 11:27:15</t>
  </si>
  <si>
    <t>09.12.2023 11:27:16</t>
  </si>
  <si>
    <t>09.12.2023 11:27:18</t>
  </si>
  <si>
    <t>09.12.2023 11:27:19</t>
  </si>
  <si>
    <t>09.12.2023 11:27:21</t>
  </si>
  <si>
    <t>09.12.2023 11:27:37</t>
  </si>
  <si>
    <t>09.12.2023 11:27:39</t>
  </si>
  <si>
    <t>09.12.2023 11:27:40</t>
  </si>
  <si>
    <t>09.12.2023 11:27:42</t>
  </si>
  <si>
    <t>09.12.2023 11:27:43</t>
  </si>
  <si>
    <t>09.12.2023 11:27:55</t>
  </si>
  <si>
    <t>09.12.2023 11:27:57</t>
  </si>
  <si>
    <t>09.12.2023 11:27:58</t>
  </si>
  <si>
    <t>09.12.2023 11:28:00</t>
  </si>
  <si>
    <t>09.12.2023 11:28:01</t>
  </si>
  <si>
    <t>09.12.2023 11:28:03</t>
  </si>
  <si>
    <t>09.12.2023 11:28:04</t>
  </si>
  <si>
    <t>09.12.2023 11:28:06</t>
  </si>
  <si>
    <t>09.12.2023 11:28:22</t>
  </si>
  <si>
    <t>09.12.2023 11:28:24</t>
  </si>
  <si>
    <t>09.12.2023 11:28:25</t>
  </si>
  <si>
    <t>09.12.2023 11:28:27</t>
  </si>
  <si>
    <t>09.12.2023 11:28:28</t>
  </si>
  <si>
    <t>09.12.2023 11:28:30</t>
  </si>
  <si>
    <t>09.12.2023 11:29:45</t>
  </si>
  <si>
    <t>09.12.2023 11:29:46</t>
  </si>
  <si>
    <t>09.12.2023 11:29:48</t>
  </si>
  <si>
    <t>09.12.2023 11:29:49</t>
  </si>
  <si>
    <t>09.12.2023 11:29:51</t>
  </si>
  <si>
    <t>09.12.2023 11:30:30</t>
  </si>
  <si>
    <t>09.12.2023 11:30:33</t>
  </si>
  <si>
    <t>09.12.2023 11:30:34</t>
  </si>
  <si>
    <t>09.12.2023 11:30:36</t>
  </si>
  <si>
    <t>09.12.2023 11:30:37</t>
  </si>
  <si>
    <t>09.12.2023 11:30:39</t>
  </si>
  <si>
    <t>09.12.2023 11:30:40</t>
  </si>
  <si>
    <t>09.12.2023 11:30:42</t>
  </si>
  <si>
    <t>09.12.2023 11:30:43</t>
  </si>
  <si>
    <t>09.12.2023 11:30:45</t>
  </si>
  <si>
    <t>09.12.2023 11:30:46</t>
  </si>
  <si>
    <t>09.12.2023 11:30:48</t>
  </si>
  <si>
    <t>09.12.2023 11:31:15</t>
  </si>
  <si>
    <t>09.12.2023 11:31:18</t>
  </si>
  <si>
    <t>09.12.2023 11:31:19</t>
  </si>
  <si>
    <t>09.12.2023 11:31:21</t>
  </si>
  <si>
    <t>09.12.2023 11:31:42</t>
  </si>
  <si>
    <t>09.12.2023 11:31:43</t>
  </si>
  <si>
    <t>09.12.2023 11:31:45</t>
  </si>
  <si>
    <t>09.12.2023 11:31:46</t>
  </si>
  <si>
    <t>09.12.2023 11:31:48</t>
  </si>
  <si>
    <t>09.12.2023 11:31:51</t>
  </si>
  <si>
    <t>09.12.2023 11:32:39</t>
  </si>
  <si>
    <t>09.12.2023 11:32:40</t>
  </si>
  <si>
    <t>09.12.2023 11:32:42</t>
  </si>
  <si>
    <t>09.12.2023 11:32:43</t>
  </si>
  <si>
    <t>09.12.2023 11:32:45</t>
  </si>
  <si>
    <t>09.12.2023 11:32:46</t>
  </si>
  <si>
    <t>09.12.2023 11:32:48</t>
  </si>
  <si>
    <t>09.12.2023 11:32:49</t>
  </si>
  <si>
    <t>09.12.2023 11:32:51</t>
  </si>
  <si>
    <t>09.12.2023 11:32:52</t>
  </si>
  <si>
    <t>09.12.2023 11:32:54</t>
  </si>
  <si>
    <t>09.12.2023 11:32:55</t>
  </si>
  <si>
    <t>09.12.2023 11:32:57</t>
  </si>
  <si>
    <t>09.12.2023 11:32:58</t>
  </si>
  <si>
    <t>09.12.2023 11:33:00</t>
  </si>
  <si>
    <t>09.12.2023 11:33:03</t>
  </si>
  <si>
    <t>09.12.2023 11:33:16</t>
  </si>
  <si>
    <t>09.12.2023 11:33:18</t>
  </si>
  <si>
    <t>09.12.2023 11:33:19</t>
  </si>
  <si>
    <t>09.12.2023 11:33:21</t>
  </si>
  <si>
    <t>09.12.2023 11:33:22</t>
  </si>
  <si>
    <t>09.12.2023 11:33:24</t>
  </si>
  <si>
    <t>09.12.2023 11:33:25</t>
  </si>
  <si>
    <t>09.12.2023 11:33:27</t>
  </si>
  <si>
    <t>09.12.2023 11:33:28</t>
  </si>
  <si>
    <t>09.12.2023 11:34:01</t>
  </si>
  <si>
    <t>09.12.2023 11:34:03</t>
  </si>
  <si>
    <t>09.12.2023 11:34:04</t>
  </si>
  <si>
    <t>09.12.2023 11:34:06</t>
  </si>
  <si>
    <t>09.12.2023 11:34:07</t>
  </si>
  <si>
    <t>09.12.2023 11:34:09</t>
  </si>
  <si>
    <t>09.12.2023 11:34:10</t>
  </si>
  <si>
    <t>09.12.2023 11:34:12</t>
  </si>
  <si>
    <t>09.12.2023 11:34:13</t>
  </si>
  <si>
    <t>09.12.2023 11:34:15</t>
  </si>
  <si>
    <t>09.12.2023 11:34:16</t>
  </si>
  <si>
    <t>09.12.2023 11:34:22</t>
  </si>
  <si>
    <t>09.12.2023 11:34:24</t>
  </si>
  <si>
    <t>09.12.2023 11:34:25</t>
  </si>
  <si>
    <t>09.12.2023 11:34:27</t>
  </si>
  <si>
    <t>09.12.2023 11:34:28</t>
  </si>
  <si>
    <t>09.12.2023 11:34:30</t>
  </si>
  <si>
    <t>09.12.2023 11:35:51</t>
  </si>
  <si>
    <t>09.12.2023 11:35:55</t>
  </si>
  <si>
    <t>09.12.2023 11:35:57</t>
  </si>
  <si>
    <t>09.12.2023 11:35:58</t>
  </si>
  <si>
    <t>09.12.2023 11:36:00</t>
  </si>
  <si>
    <t>09.12.2023 11:36:01</t>
  </si>
  <si>
    <t>09.12.2023 11:36:03</t>
  </si>
  <si>
    <t>09.12.2023 11:36:04</t>
  </si>
  <si>
    <t>09.12.2023 11:36:06</t>
  </si>
  <si>
    <t>09.12.2023 11:36:07</t>
  </si>
  <si>
    <t>09.12.2023 11:36:09</t>
  </si>
  <si>
    <t>09.12.2023 11:36:16</t>
  </si>
  <si>
    <t>09.12.2023 11:36:18</t>
  </si>
  <si>
    <t>09.12.2023 11:36:19</t>
  </si>
  <si>
    <t>09.12.2023 11:36:21</t>
  </si>
  <si>
    <t>09.12.2023 11:36:22</t>
  </si>
  <si>
    <t>09.12.2023 11:37:39</t>
  </si>
  <si>
    <t>09.12.2023 11:37:42</t>
  </si>
  <si>
    <t>09.12.2023 11:37:43</t>
  </si>
  <si>
    <t>09.12.2023 11:37:45</t>
  </si>
  <si>
    <t>09.12.2023 11:37:46</t>
  </si>
  <si>
    <t>09.12.2023 11:38:16</t>
  </si>
  <si>
    <t>09.12.2023 11:38:17</t>
  </si>
  <si>
    <t>09.12.2023 11:38:19</t>
  </si>
  <si>
    <t>09.12.2023 11:38:20</t>
  </si>
  <si>
    <t>09.12.2023 11:38:22</t>
  </si>
  <si>
    <t>09.12.2023 11:38:23</t>
  </si>
  <si>
    <t>09.12.2023 11:38:25</t>
  </si>
  <si>
    <t>09.12.2023 11:39:26</t>
  </si>
  <si>
    <t>09.12.2023 11:39:28</t>
  </si>
  <si>
    <t>09.12.2023 11:39:29</t>
  </si>
  <si>
    <t>09.12.2023 11:39:31</t>
  </si>
  <si>
    <t>09.12.2023 11:39:32</t>
  </si>
  <si>
    <t>09.12.2023 11:39:34</t>
  </si>
  <si>
    <t>09.12.2023 11:39:35</t>
  </si>
  <si>
    <t>09.12.2023 11:39:55</t>
  </si>
  <si>
    <t>09.12.2023 11:39:56</t>
  </si>
  <si>
    <t>09.12.2023 11:39:58</t>
  </si>
  <si>
    <t>09.12.2023 11:39:59</t>
  </si>
  <si>
    <t>09.12.2023 11:40:01</t>
  </si>
  <si>
    <t>09.12.2023 11:40:02</t>
  </si>
  <si>
    <t>09.12.2023 11:40:25</t>
  </si>
  <si>
    <t>09.12.2023 11:40:26</t>
  </si>
  <si>
    <t>09.12.2023 11:40:28</t>
  </si>
  <si>
    <t>09.12.2023 11:40:29</t>
  </si>
  <si>
    <t>09.12.2023 11:40:31</t>
  </si>
  <si>
    <t>09.12.2023 11:40:32</t>
  </si>
  <si>
    <t>09.12.2023 11:40:34</t>
  </si>
  <si>
    <t>09.12.2023 11:42:41</t>
  </si>
  <si>
    <t>09.12.2023 11:42:44</t>
  </si>
  <si>
    <t>09.12.2023 11:42:46</t>
  </si>
  <si>
    <t>09.12.2023 11:42:47</t>
  </si>
  <si>
    <t>09.12.2023 11:42:49</t>
  </si>
  <si>
    <t>09.12.2023 11:42:50</t>
  </si>
  <si>
    <t>09.12.2023 11:42:52</t>
  </si>
  <si>
    <t>09.12.2023 11:42:53</t>
  </si>
  <si>
    <t>09.12.2023 11:42:55</t>
  </si>
  <si>
    <t>09.12.2023 11:42:56</t>
  </si>
  <si>
    <t>09.12.2023 11:42:58</t>
  </si>
  <si>
    <t>09.12.2023 11:42:59</t>
  </si>
  <si>
    <t>09.12.2023 11:43:31</t>
  </si>
  <si>
    <t>09.12.2023 11:43:34</t>
  </si>
  <si>
    <t>09.12.2023 11:43:35</t>
  </si>
  <si>
    <t>09.12.2023 11:43:37</t>
  </si>
  <si>
    <t>09.12.2023 11:43:38</t>
  </si>
  <si>
    <t>09.12.2023 11:44:47</t>
  </si>
  <si>
    <t>09.12.2023 11:44:49</t>
  </si>
  <si>
    <t>09.12.2023 11:44:50</t>
  </si>
  <si>
    <t>09.12.2023 11:44:52</t>
  </si>
  <si>
    <t>09.12.2023 11:44:53</t>
  </si>
  <si>
    <t>09.12.2023 11:44:55</t>
  </si>
  <si>
    <t>09.12.2023 11:44:58</t>
  </si>
  <si>
    <t>09.12.2023 11:45:14</t>
  </si>
  <si>
    <t>09.12.2023 11:45:16</t>
  </si>
  <si>
    <t>09.12.2023 11:45:17</t>
  </si>
  <si>
    <t>09.12.2023 11:45:19</t>
  </si>
  <si>
    <t>09.12.2023 11:45:20</t>
  </si>
  <si>
    <t>09.12.2023 11:45:22</t>
  </si>
  <si>
    <t>09.12.2023 11:45:23</t>
  </si>
  <si>
    <t>09.12.2023 11:45:25</t>
  </si>
  <si>
    <t>09.12.2023 11:45:26</t>
  </si>
  <si>
    <t>09.12.2023 11:45:28</t>
  </si>
  <si>
    <t>09.12.2023 11:45:29</t>
  </si>
  <si>
    <t>09.12.2023 11:45:50</t>
  </si>
  <si>
    <t>09.12.2023 11:45:52</t>
  </si>
  <si>
    <t>09.12.2023 11:45:53</t>
  </si>
  <si>
    <t>09.12.2023 11:45:55</t>
  </si>
  <si>
    <t>09.12.2023 11:45:56</t>
  </si>
  <si>
    <t>09.12.2023 11:46:11</t>
  </si>
  <si>
    <t>09.12.2023 11:46:13</t>
  </si>
  <si>
    <t>09.12.2023 11:46:14</t>
  </si>
  <si>
    <t>09.12.2023 11:46:16</t>
  </si>
  <si>
    <t>09.12.2023 11:46:17</t>
  </si>
  <si>
    <t>09.12.2023 11:47:01</t>
  </si>
  <si>
    <t>09.12.2023 11:47:02</t>
  </si>
  <si>
    <t>09.12.2023 11:47:04</t>
  </si>
  <si>
    <t>09.12.2023 11:47:05</t>
  </si>
  <si>
    <t>09.12.2023 11:47:07</t>
  </si>
  <si>
    <t>09.12.2023 11:47:08</t>
  </si>
  <si>
    <t>09.12.2023 11:47:10</t>
  </si>
  <si>
    <t>09.12.2023 11:47:11</t>
  </si>
  <si>
    <t>09.12.2023 11:47:17</t>
  </si>
  <si>
    <t>09.12.2023 11:47:19</t>
  </si>
  <si>
    <t>09.12.2023 11:47:20</t>
  </si>
  <si>
    <t>09.12.2023 11:47:22</t>
  </si>
  <si>
    <t>09.12.2023 11:47:23</t>
  </si>
  <si>
    <t>09.12.2023 11:47:25</t>
  </si>
  <si>
    <t>09.12.2023 11:47:26</t>
  </si>
  <si>
    <t>09.12.2023 11:48:26</t>
  </si>
  <si>
    <t>09.12.2023 11:48:28</t>
  </si>
  <si>
    <t>09.12.2023 11:48:29</t>
  </si>
  <si>
    <t>09.12.2023 11:48:31</t>
  </si>
  <si>
    <t>09.12.2023 11:48:58</t>
  </si>
  <si>
    <t>09.12.2023 11:49:01</t>
  </si>
  <si>
    <t>09.12.2023 11:49:02</t>
  </si>
  <si>
    <t>09.12.2023 11:49:04</t>
  </si>
  <si>
    <t>09.12.2023 11:49:05</t>
  </si>
  <si>
    <t>09.12.2023 11:49:07</t>
  </si>
  <si>
    <t>09.12.2023 11:49:08</t>
  </si>
  <si>
    <t>09.12.2023 11:49:13</t>
  </si>
  <si>
    <t>09.12.2023 11:49:14</t>
  </si>
  <si>
    <t>09.12.2023 11:49:16</t>
  </si>
  <si>
    <t>09.12.2023 11:49:17</t>
  </si>
  <si>
    <t>09.12.2023 11:49:19</t>
  </si>
  <si>
    <t>09.12.2023 11:49:20</t>
  </si>
  <si>
    <t>09.12.2023 11:49:22</t>
  </si>
  <si>
    <t>09.12.2023 11:49:23</t>
  </si>
  <si>
    <t>09.12.2023 11:49:28</t>
  </si>
  <si>
    <t>09.12.2023 11:49:29</t>
  </si>
  <si>
    <t>09.12.2023 11:49:31</t>
  </si>
  <si>
    <t>09.12.2023 11:49:32</t>
  </si>
  <si>
    <t>09.12.2023 11:49:34</t>
  </si>
  <si>
    <t>09.12.2023 11:49:37</t>
  </si>
  <si>
    <t>09.12.2023 11:49:38</t>
  </si>
  <si>
    <t>09.12.2023 11:49:39</t>
  </si>
  <si>
    <t>09.12.2023 11:49:41</t>
  </si>
  <si>
    <t>09.12.2023 11:49:42</t>
  </si>
  <si>
    <t>09.12.2023 11:49:44</t>
  </si>
  <si>
    <t>09.12.2023 11:49:45</t>
  </si>
  <si>
    <t>09.12.2023 11:49:47</t>
  </si>
  <si>
    <t>09.12.2023 11:49:48</t>
  </si>
  <si>
    <t>09.12.2023 11:50:17</t>
  </si>
  <si>
    <t>09.12.2023 11:50:18</t>
  </si>
  <si>
    <t>09.12.2023 11:50:20</t>
  </si>
  <si>
    <t>09.12.2023 11:50:21</t>
  </si>
  <si>
    <t>09.12.2023 11:50:23</t>
  </si>
  <si>
    <t>09.12.2023 11:50:38</t>
  </si>
  <si>
    <t>09.12.2023 11:50:39</t>
  </si>
  <si>
    <t>09.12.2023 11:50:41</t>
  </si>
  <si>
    <t>09.12.2023 11:50:42</t>
  </si>
  <si>
    <t>09.12.2023 11:50:44</t>
  </si>
  <si>
    <t>09.12.2023 11:50:48</t>
  </si>
  <si>
    <t>09.12.2023 11:50:51</t>
  </si>
  <si>
    <t>09.12.2023 11:50:53</t>
  </si>
  <si>
    <t>09.12.2023 11:50:54</t>
  </si>
  <si>
    <t>09.12.2023 11:50:56</t>
  </si>
  <si>
    <t>09.12.2023 11:50:57</t>
  </si>
  <si>
    <t>09.12.2023 11:50:59</t>
  </si>
  <si>
    <t>09.12.2023 11:51:15</t>
  </si>
  <si>
    <t>09.12.2023 11:51:17</t>
  </si>
  <si>
    <t>09.12.2023 11:51:18</t>
  </si>
  <si>
    <t>09.12.2023 11:51:20</t>
  </si>
  <si>
    <t>09.12.2023 11:51:21</t>
  </si>
  <si>
    <t>09.12.2023 11:51:53</t>
  </si>
  <si>
    <t>09.12.2023 11:51:54</t>
  </si>
  <si>
    <t>09.12.2023 11:51:56</t>
  </si>
  <si>
    <t>09.12.2023 11:51:57</t>
  </si>
  <si>
    <t>09.12.2023 11:51:59</t>
  </si>
  <si>
    <t>09.12.2023 11:52:00</t>
  </si>
  <si>
    <t>09.12.2023 11:52:02</t>
  </si>
  <si>
    <t>09.12.2023 11:52:03</t>
  </si>
  <si>
    <t>09.12.2023 11:52:05</t>
  </si>
  <si>
    <t>09.12.2023 11:52:06</t>
  </si>
  <si>
    <t>09.12.2023 11:52:51</t>
  </si>
  <si>
    <t>09.12.2023 11:52:52</t>
  </si>
  <si>
    <t>09.12.2023 11:52:54</t>
  </si>
  <si>
    <t>09.12.2023 11:52:57</t>
  </si>
  <si>
    <t>09.12.2023 11:52:58</t>
  </si>
  <si>
    <t>09.12.2023 11:53:39</t>
  </si>
  <si>
    <t>09.12.2023 11:53:40</t>
  </si>
  <si>
    <t>09.12.2023 11:53:42</t>
  </si>
  <si>
    <t>09.12.2023 11:53:43</t>
  </si>
  <si>
    <t>09.12.2023 11:53:45</t>
  </si>
  <si>
    <t>09.12.2023 11:54:39</t>
  </si>
  <si>
    <t>09.12.2023 11:54:40</t>
  </si>
  <si>
    <t>09.12.2023 11:54:42</t>
  </si>
  <si>
    <t>09.12.2023 11:54:43</t>
  </si>
  <si>
    <t>09.12.2023 11:54:45</t>
  </si>
  <si>
    <t>09.12.2023 11:55:04</t>
  </si>
  <si>
    <t>09.12.2023 11:55:07</t>
  </si>
  <si>
    <t>09.12.2023 11:55:09</t>
  </si>
  <si>
    <t>09.12.2023 11:55:10</t>
  </si>
  <si>
    <t>09.12.2023 11:55:12</t>
  </si>
  <si>
    <t>09.12.2023 11:55:46</t>
  </si>
  <si>
    <t>09.12.2023 11:55:48</t>
  </si>
  <si>
    <t>09.12.2023 11:55:49</t>
  </si>
  <si>
    <t>09.12.2023 11:55:51</t>
  </si>
  <si>
    <t>09.12.2023 11:55:52</t>
  </si>
  <si>
    <t>09.12.2023 11:55:54</t>
  </si>
  <si>
    <t>09.12.2023 11:55:55</t>
  </si>
  <si>
    <t>09.12.2023 11:56:22</t>
  </si>
  <si>
    <t>09.12.2023 11:56:24</t>
  </si>
  <si>
    <t>09.12.2023 11:56:25</t>
  </si>
  <si>
    <t>09.12.2023 11:56:27</t>
  </si>
  <si>
    <t>09.12.2023 11:56:28</t>
  </si>
  <si>
    <t>09.12.2023 11:58:06</t>
  </si>
  <si>
    <t>09.12.2023 11:58:07</t>
  </si>
  <si>
    <t>09.12.2023 11:58:09</t>
  </si>
  <si>
    <t>09.12.2023 11:58:10</t>
  </si>
  <si>
    <t>09.12.2023 11:58:12</t>
  </si>
  <si>
    <t>09.12.2023 11:58:13</t>
  </si>
  <si>
    <t>09.12.2023 11:58:15</t>
  </si>
  <si>
    <t>09.12.2023 11:58:16</t>
  </si>
  <si>
    <t>09.12.2023 11:58:21</t>
  </si>
  <si>
    <t>09.12.2023 11:58:22</t>
  </si>
  <si>
    <t>09.12.2023 11:58:24</t>
  </si>
  <si>
    <t>09.12.2023 11:58:25</t>
  </si>
  <si>
    <t>09.12.2023 11:58:27</t>
  </si>
  <si>
    <t>09.12.2023 11:59:24</t>
  </si>
  <si>
    <t>09.12.2023 11:59:25</t>
  </si>
  <si>
    <t>09.12.2023 11:59:27</t>
  </si>
  <si>
    <t>09.12.2023 11:59:28</t>
  </si>
  <si>
    <t>09.12.2023 11:59:30</t>
  </si>
  <si>
    <t>09.12.2023 11:59:31</t>
  </si>
  <si>
    <t>09.12.2023 11:59:36</t>
  </si>
  <si>
    <t>09.12.2023 11:59:37</t>
  </si>
  <si>
    <t>09.12.2023 11:59:39</t>
  </si>
  <si>
    <t>09.12.2023 11:59:40</t>
  </si>
  <si>
    <t>09.12.2023 11:59:42</t>
  </si>
  <si>
    <t>09.12.2023 12:00:13</t>
  </si>
  <si>
    <t>09.12.2023 12:00:15</t>
  </si>
  <si>
    <t>09.12.2023 12:00:18</t>
  </si>
  <si>
    <t>09.12.2023 12:00:19</t>
  </si>
  <si>
    <t>09.12.2023 12:00:22</t>
  </si>
  <si>
    <t>09.12.2023 12:00:24</t>
  </si>
  <si>
    <t>09.12.2023 12:00:25</t>
  </si>
  <si>
    <t>09.12.2023 12:00:27</t>
  </si>
  <si>
    <t>09.12.2023 12:00:30</t>
  </si>
  <si>
    <t>09.12.2023 12:00:31</t>
  </si>
  <si>
    <t>09.12.2023 12:00:33</t>
  </si>
  <si>
    <t>09.12.2023 12:00:34</t>
  </si>
  <si>
    <t>09.12.2023 12:00:36</t>
  </si>
  <si>
    <t>09.12.2023 12:00:39</t>
  </si>
  <si>
    <t>09.12.2023 12:00:40</t>
  </si>
  <si>
    <t>09.12.2023 12:00:41</t>
  </si>
  <si>
    <t>09.12.2023 12:01:11</t>
  </si>
  <si>
    <t>09.12.2023 12:01:14</t>
  </si>
  <si>
    <t>09.12.2023 12:01:16</t>
  </si>
  <si>
    <t>09.12.2023 12:01:17</t>
  </si>
  <si>
    <t>09.12.2023 12:01:19</t>
  </si>
  <si>
    <t>09.12.2023 12:01:20</t>
  </si>
  <si>
    <t>09.12.2023 12:01:43</t>
  </si>
  <si>
    <t>09.12.2023 12:01:46</t>
  </si>
  <si>
    <t>09.12.2023 12:01:47</t>
  </si>
  <si>
    <t>09.12.2023 12:01:49</t>
  </si>
  <si>
    <t>09.12.2023 12:01:50</t>
  </si>
  <si>
    <t>09.12.2023 12:01:52</t>
  </si>
  <si>
    <t>09.12.2023 12:01:53</t>
  </si>
  <si>
    <t>09.12.2023 12:01:55</t>
  </si>
  <si>
    <t>09.12.2023 12:01:56</t>
  </si>
  <si>
    <t>09.12.2023 12:02:08</t>
  </si>
  <si>
    <t>09.12.2023 12:02:09</t>
  </si>
  <si>
    <t>09.12.2023 12:02:11</t>
  </si>
  <si>
    <t>09.12.2023 12:02:12</t>
  </si>
  <si>
    <t>09.12.2023 12:02:30</t>
  </si>
  <si>
    <t>09.12.2023 12:02:32</t>
  </si>
  <si>
    <t>09.12.2023 12:02:33</t>
  </si>
  <si>
    <t>09.12.2023 12:02:35</t>
  </si>
  <si>
    <t>09.12.2023 12:02:36</t>
  </si>
  <si>
    <t>09.12.2023 12:02:38</t>
  </si>
  <si>
    <t>09.12.2023 12:02:39</t>
  </si>
  <si>
    <t>09.12.2023 12:02:42</t>
  </si>
  <si>
    <t>09.12.2023 12:02:44</t>
  </si>
  <si>
    <t>09.12.2023 12:02:51</t>
  </si>
  <si>
    <t>09.12.2023 12:02:53</t>
  </si>
  <si>
    <t>09.12.2023 12:03:03</t>
  </si>
  <si>
    <t>09.12.2023 12:03:05</t>
  </si>
  <si>
    <t>09.12.2023 12:03:06</t>
  </si>
  <si>
    <t>09.12.2023 12:03:08</t>
  </si>
  <si>
    <t>09.12.2023 12:03:09</t>
  </si>
  <si>
    <t>09.12.2023 12:03:11</t>
  </si>
  <si>
    <t>09.12.2023 12:03:12</t>
  </si>
  <si>
    <t>09.12.2023 12:03:14</t>
  </si>
  <si>
    <t>09.12.2023 12:03:39</t>
  </si>
  <si>
    <t>09.12.2023 12:03:41</t>
  </si>
  <si>
    <t>09.12.2023 12:03:42</t>
  </si>
  <si>
    <t>09.12.2023 12:03:44</t>
  </si>
  <si>
    <t>09.12.2023 12:03:48</t>
  </si>
  <si>
    <t>09.12.2023 12:03:50</t>
  </si>
  <si>
    <t>09.12.2023 12:03:51</t>
  </si>
  <si>
    <t>09.12.2023 12:03:53</t>
  </si>
  <si>
    <t>09.12.2023 12:03:54</t>
  </si>
  <si>
    <t>09.12.2023 12:03:56</t>
  </si>
  <si>
    <t>09.12.2023 12:03:57</t>
  </si>
  <si>
    <t>09.12.2023 12:04:26</t>
  </si>
  <si>
    <t>09.12.2023 12:04:27</t>
  </si>
  <si>
    <t>09.12.2023 12:04:29</t>
  </si>
  <si>
    <t>09.12.2023 12:04:30</t>
  </si>
  <si>
    <t>09.12.2023 12:04:33</t>
  </si>
  <si>
    <t>09.12.2023 12:04:44</t>
  </si>
  <si>
    <t>09.12.2023 12:04:47</t>
  </si>
  <si>
    <t>09.12.2023 12:04:48</t>
  </si>
  <si>
    <t>09.12.2023 12:04:50</t>
  </si>
  <si>
    <t>09.12.2023 12:04:51</t>
  </si>
  <si>
    <t>09.12.2023 12:04:53</t>
  </si>
  <si>
    <t>09.12.2023 12:04:56</t>
  </si>
  <si>
    <t>09.12.2023 12:04:57</t>
  </si>
  <si>
    <t>09.12.2023 12:04:59</t>
  </si>
  <si>
    <t>09.12.2023 12:05:00</t>
  </si>
  <si>
    <t>09.12.2023 12:05:03</t>
  </si>
  <si>
    <t>09.12.2023 12:05:05</t>
  </si>
  <si>
    <t>09.12.2023 12:05:06</t>
  </si>
  <si>
    <t>09.12.2023 12:05:08</t>
  </si>
  <si>
    <t>09.12.2023 12:05:09</t>
  </si>
  <si>
    <t>09.12.2023 12:05:11</t>
  </si>
  <si>
    <t>09.12.2023 12:06:24</t>
  </si>
  <si>
    <t>09.12.2023 12:06:26</t>
  </si>
  <si>
    <t>09.12.2023 12:06:27</t>
  </si>
  <si>
    <t>09.12.2023 12:06:29</t>
  </si>
  <si>
    <t>09.12.2023 12:06:30</t>
  </si>
  <si>
    <t>09.12.2023 12:06:35</t>
  </si>
  <si>
    <t>09.12.2023 12:06:36</t>
  </si>
  <si>
    <t>09.12.2023 12:06:38</t>
  </si>
  <si>
    <t>09.12.2023 12:06:39</t>
  </si>
  <si>
    <t>09.12.2023 12:06:41</t>
  </si>
  <si>
    <t>09.12.2023 12:06:42</t>
  </si>
  <si>
    <t>09.12.2023 12:06:44</t>
  </si>
  <si>
    <t>09.12.2023 12:06:45</t>
  </si>
  <si>
    <t>09.12.2023 12:06:50</t>
  </si>
  <si>
    <t>09.12.2023 12:06:56</t>
  </si>
  <si>
    <t>09.12.2023 12:06:57</t>
  </si>
  <si>
    <t>09.12.2023 12:06:59</t>
  </si>
  <si>
    <t>09.12.2023 12:07:00</t>
  </si>
  <si>
    <t>09.12.2023 12:07:02</t>
  </si>
  <si>
    <t>09.12.2023 12:07:03</t>
  </si>
  <si>
    <t>09.12.2023 12:07:06</t>
  </si>
  <si>
    <t>09.12.2023 12:07:20</t>
  </si>
  <si>
    <t>09.12.2023 12:07:21</t>
  </si>
  <si>
    <t>09.12.2023 12:07:23</t>
  </si>
  <si>
    <t>09.12.2023 12:07:24</t>
  </si>
  <si>
    <t>09.12.2023 12:07:26</t>
  </si>
  <si>
    <t>09.12.2023 12:08:20</t>
  </si>
  <si>
    <t>09.12.2023 12:08:21</t>
  </si>
  <si>
    <t>09.12.2023 12:08:23</t>
  </si>
  <si>
    <t>09.12.2023 12:08:24</t>
  </si>
  <si>
    <t>09.12.2023 12:08:26</t>
  </si>
  <si>
    <t>09.12.2023 12:08:27</t>
  </si>
  <si>
    <t>09.12.2023 12:08:30</t>
  </si>
  <si>
    <t>09.12.2023 12:08:32</t>
  </si>
  <si>
    <t>09.12.2023 12:08:33</t>
  </si>
  <si>
    <t>09.12.2023 12:08:35</t>
  </si>
  <si>
    <t>09.12.2023 12:08:36</t>
  </si>
  <si>
    <t>09.12.2023 12:09:20</t>
  </si>
  <si>
    <t>09.12.2023 12:09:21</t>
  </si>
  <si>
    <t>09.12.2023 12:09:23</t>
  </si>
  <si>
    <t>09.12.2023 12:09:26</t>
  </si>
  <si>
    <t>09.12.2023 12:09:27</t>
  </si>
  <si>
    <t>09.12.2023 12:09:29</t>
  </si>
  <si>
    <t>09.12.2023 12:09:30</t>
  </si>
  <si>
    <t>09.12.2023 12:09:54</t>
  </si>
  <si>
    <t>09.12.2023 12:09:56</t>
  </si>
  <si>
    <t>09.12.2023 12:09:57</t>
  </si>
  <si>
    <t>09.12.2023 12:09:59</t>
  </si>
  <si>
    <t>09.12.2023 12:10:02</t>
  </si>
  <si>
    <t>09.12.2023 12:10:29</t>
  </si>
  <si>
    <t>09.12.2023 12:10:30</t>
  </si>
  <si>
    <t>09.12.2023 12:10:32</t>
  </si>
  <si>
    <t>09.12.2023 12:10:33</t>
  </si>
  <si>
    <t>09.12.2023 12:10:35</t>
  </si>
  <si>
    <t>09.12.2023 12:10:38</t>
  </si>
  <si>
    <t>09.12.2023 12:10:48</t>
  </si>
  <si>
    <t>09.12.2023 12:10:49</t>
  </si>
  <si>
    <t>09.12.2023 12:10:51</t>
  </si>
  <si>
    <t>09.12.2023 12:10:52</t>
  </si>
  <si>
    <t>09.12.2023 12:10:54</t>
  </si>
  <si>
    <t>09.12.2023 12:10:55</t>
  </si>
  <si>
    <t>09.12.2023 12:10:57</t>
  </si>
  <si>
    <t>09.12.2023 12:11:15</t>
  </si>
  <si>
    <t>09.12.2023 12:11:16</t>
  </si>
  <si>
    <t>09.12.2023 12:11:18</t>
  </si>
  <si>
    <t>09.12.2023 12:11:19</t>
  </si>
  <si>
    <t>09.12.2023 12:11:21</t>
  </si>
  <si>
    <t>09.12.2023 12:11:22</t>
  </si>
  <si>
    <t>09.12.2023 12:11:24</t>
  </si>
  <si>
    <t>09.12.2023 12:11:27</t>
  </si>
  <si>
    <t>09.12.2023 12:11:28</t>
  </si>
  <si>
    <t>09.12.2023 12:11:30</t>
  </si>
  <si>
    <t>09.12.2023 12:11:31</t>
  </si>
  <si>
    <t>09.12.2023 12:11:33</t>
  </si>
  <si>
    <t>09.12.2023 12:11:34</t>
  </si>
  <si>
    <t>09.12.2023 12:12:04</t>
  </si>
  <si>
    <t>09.12.2023 12:12:07</t>
  </si>
  <si>
    <t>09.12.2023 12:12:10</t>
  </si>
  <si>
    <t>09.12.2023 12:12:12</t>
  </si>
  <si>
    <t>09.12.2023 12:12:13</t>
  </si>
  <si>
    <t>09.12.2023 12:12:15</t>
  </si>
  <si>
    <t>09.12.2023 12:12:16</t>
  </si>
  <si>
    <t>09.12.2023 12:12:19</t>
  </si>
  <si>
    <t>09.12.2023 12:12:21</t>
  </si>
  <si>
    <t>09.12.2023 12:12:22</t>
  </si>
  <si>
    <t>09.12.2023 12:12:24</t>
  </si>
  <si>
    <t>09.12.2023 12:12:25</t>
  </si>
  <si>
    <t>09.12.2023 12:12:26</t>
  </si>
  <si>
    <t>09.12.2023 12:12:28</t>
  </si>
  <si>
    <t>09.12.2023 12:12:29</t>
  </si>
  <si>
    <t>09.12.2023 12:12:47</t>
  </si>
  <si>
    <t>09.12.2023 12:12:49</t>
  </si>
  <si>
    <t>09.12.2023 12:12:50</t>
  </si>
  <si>
    <t>09.12.2023 12:12:52</t>
  </si>
  <si>
    <t>09.12.2023 12:12:53</t>
  </si>
  <si>
    <t>09.12.2023 12:12:55</t>
  </si>
  <si>
    <t>09.12.2023 12:12:58</t>
  </si>
  <si>
    <t>09.12.2023 12:12:59</t>
  </si>
  <si>
    <t>09.12.2023 12:13:01</t>
  </si>
  <si>
    <t>09.12.2023 12:13:02</t>
  </si>
  <si>
    <t>09.12.2023 12:13:04</t>
  </si>
  <si>
    <t>09.12.2023 12:13:50</t>
  </si>
  <si>
    <t>09.12.2023 12:13:52</t>
  </si>
  <si>
    <t>09.12.2023 12:13:56</t>
  </si>
  <si>
    <t>09.12.2023 12:13:58</t>
  </si>
  <si>
    <t>09.12.2023 12:15:22</t>
  </si>
  <si>
    <t>09.12.2023 12:15:23</t>
  </si>
  <si>
    <t>09.12.2023 12:15:25</t>
  </si>
  <si>
    <t>09.12.2023 12:15:31</t>
  </si>
  <si>
    <t>09.12.2023 12:15:34</t>
  </si>
  <si>
    <t>09.12.2023 12:15:35</t>
  </si>
  <si>
    <t>09.12.2023 12:15:46</t>
  </si>
  <si>
    <t>09.12.2023 12:15:47</t>
  </si>
  <si>
    <t>09.12.2023 12:15:49</t>
  </si>
  <si>
    <t>09.12.2023 12:15:50</t>
  </si>
  <si>
    <t>09.12.2023 12:15:53</t>
  </si>
  <si>
    <t>09.12.2023 12:15:55</t>
  </si>
  <si>
    <t>09.12.2023 12:15:56</t>
  </si>
  <si>
    <t>09.12.2023 12:15:58</t>
  </si>
  <si>
    <t>09.12.2023 12:15:59</t>
  </si>
  <si>
    <t>09.12.2023 12:16:04</t>
  </si>
  <si>
    <t>09.12.2023 12:16:05</t>
  </si>
  <si>
    <t>09.12.2023 12:16:07</t>
  </si>
  <si>
    <t>09.12.2023 12:17:16</t>
  </si>
  <si>
    <t>09.12.2023 12:17:17</t>
  </si>
  <si>
    <t>09.12.2023 12:17:19</t>
  </si>
  <si>
    <t>09.12.2023 12:17:20</t>
  </si>
  <si>
    <t>09.12.2023 12:17:22</t>
  </si>
  <si>
    <t>09.12.2023 12:17:25</t>
  </si>
  <si>
    <t>09.12.2023 12:17:26</t>
  </si>
  <si>
    <t>09.12.2023 12:17:28</t>
  </si>
  <si>
    <t>09.12.2023 12:17:50</t>
  </si>
  <si>
    <t>09.12.2023 12:17:52</t>
  </si>
  <si>
    <t>09.12.2023 12:17:53</t>
  </si>
  <si>
    <t>09.12.2023 12:17:55</t>
  </si>
  <si>
    <t>09.12.2023 12:18:08</t>
  </si>
  <si>
    <t>09.12.2023 12:18:10</t>
  </si>
  <si>
    <t>09.12.2023 12:18:11</t>
  </si>
  <si>
    <t>09.12.2023 12:18:13</t>
  </si>
  <si>
    <t>09.12.2023 12:18:14</t>
  </si>
  <si>
    <t>09.12.2023 12:18:16</t>
  </si>
  <si>
    <t>09.12.2023 12:19:08</t>
  </si>
  <si>
    <t>09.12.2023 12:19:10</t>
  </si>
  <si>
    <t>09.12.2023 12:19:11</t>
  </si>
  <si>
    <t>09.12.2023 12:19:14</t>
  </si>
  <si>
    <t>09.12.2023 12:19:16</t>
  </si>
  <si>
    <t>09.12.2023 12:19:17</t>
  </si>
  <si>
    <t>09.12.2023 12:19:19</t>
  </si>
  <si>
    <t>09.12.2023 12:19:20</t>
  </si>
  <si>
    <t>09.12.2023 12:20:59</t>
  </si>
  <si>
    <t>09.12.2023 12:21:01</t>
  </si>
  <si>
    <t>09.12.2023 12:21:02</t>
  </si>
  <si>
    <t>09.12.2023 12:21:04</t>
  </si>
  <si>
    <t>09.12.2023 12:21:05</t>
  </si>
  <si>
    <t>09.12.2023 12:21:07</t>
  </si>
  <si>
    <t>09.12.2023 12:21:08</t>
  </si>
  <si>
    <t>09.12.2023 12:21:10</t>
  </si>
  <si>
    <t>09.12.2023 12:21:34</t>
  </si>
  <si>
    <t>09.12.2023 12:21:35</t>
  </si>
  <si>
    <t>09.12.2023 12:21:37</t>
  </si>
  <si>
    <t>09.12.2023 12:21:38</t>
  </si>
  <si>
    <t>09.12.2023 12:21:40</t>
  </si>
  <si>
    <t>09.12.2023 12:21:41</t>
  </si>
  <si>
    <t>09.12.2023 12:21:43</t>
  </si>
  <si>
    <t>09.12.2023 12:21:44</t>
  </si>
  <si>
    <t>09.12.2023 12:22:08</t>
  </si>
  <si>
    <t>09.12.2023 12:22:10</t>
  </si>
  <si>
    <t>09.12.2023 12:22:11</t>
  </si>
  <si>
    <t>09.12.2023 12:22:13</t>
  </si>
  <si>
    <t>09.12.2023 12:22:14</t>
  </si>
  <si>
    <t>09.12.2023 12:22:16</t>
  </si>
  <si>
    <t>09.12.2023 12:22:19</t>
  </si>
  <si>
    <t>09.12.2023 12:22:20</t>
  </si>
  <si>
    <t>09.12.2023 12:22:22</t>
  </si>
  <si>
    <t>09.12.2023 12:22:23</t>
  </si>
  <si>
    <t>09.12.2023 12:22:25</t>
  </si>
  <si>
    <t>09.12.2023 12:22:26</t>
  </si>
  <si>
    <t>09.12.2023 12:24:13</t>
  </si>
  <si>
    <t>09.12.2023 12:24:14</t>
  </si>
  <si>
    <t>09.12.2023 12:24:16</t>
  </si>
  <si>
    <t>09.12.2023 12:24:17</t>
  </si>
  <si>
    <t>09.12.2023 12:24:19</t>
  </si>
  <si>
    <t>09.12.2023 12:24:20</t>
  </si>
  <si>
    <t>09.12.2023 12:24:50</t>
  </si>
  <si>
    <t>09.12.2023 12:24:52</t>
  </si>
  <si>
    <t>09.12.2023 12:24:53</t>
  </si>
  <si>
    <t>09.12.2023 12:24:55</t>
  </si>
  <si>
    <t>09.12.2023 12:24:56</t>
  </si>
  <si>
    <t>09.12.2023 12:24:58</t>
  </si>
  <si>
    <t>09.12.2023 12:24:59</t>
  </si>
  <si>
    <t>09.12.2023 12:25:01</t>
  </si>
  <si>
    <t>09.12.2023 12:25:07</t>
  </si>
  <si>
    <t>09.12.2023 12:25:08</t>
  </si>
  <si>
    <t>09.12.2023 12:25:10</t>
  </si>
  <si>
    <t>09.12.2023 12:25:11</t>
  </si>
  <si>
    <t>09.12.2023 12:25:13</t>
  </si>
  <si>
    <t>09.12.2023 12:25:14</t>
  </si>
  <si>
    <t>09.12.2023 12:25:32</t>
  </si>
  <si>
    <t>09.12.2023 12:25:33</t>
  </si>
  <si>
    <t>09.12.2023 12:25:35</t>
  </si>
  <si>
    <t>09.12.2023 12:25:36</t>
  </si>
  <si>
    <t>09.12.2023 12:25:38</t>
  </si>
  <si>
    <t>09.12.2023 12:25:39</t>
  </si>
  <si>
    <t>09.12.2023 12:25:41</t>
  </si>
  <si>
    <t>09.12.2023 12:25:42</t>
  </si>
  <si>
    <t>09.12.2023 12:25:45</t>
  </si>
  <si>
    <t>09.12.2023 12:26:42</t>
  </si>
  <si>
    <t>09.12.2023 12:26:44</t>
  </si>
  <si>
    <t>09.12.2023 12:26:45</t>
  </si>
  <si>
    <t>09.12.2023 12:26:47</t>
  </si>
  <si>
    <t>09.12.2023 12:26:48</t>
  </si>
  <si>
    <t>09.12.2023 12:26:50</t>
  </si>
  <si>
    <t>09.12.2023 12:26:51</t>
  </si>
  <si>
    <t>09.12.2023 12:26:56</t>
  </si>
  <si>
    <t>09.12.2023 12:26:57</t>
  </si>
  <si>
    <t>09.12.2023 12:26:59</t>
  </si>
  <si>
    <t>09.12.2023 12:27:29</t>
  </si>
  <si>
    <t>09.12.2023 12:27:30</t>
  </si>
  <si>
    <t>09.12.2023 12:27:32</t>
  </si>
  <si>
    <t>09.12.2023 12:27:33</t>
  </si>
  <si>
    <t>09.12.2023 12:27:35</t>
  </si>
  <si>
    <t>09.12.2023 12:27:36</t>
  </si>
  <si>
    <t>09.12.2023 12:27:41</t>
  </si>
  <si>
    <t>09.12.2023 12:27:42</t>
  </si>
  <si>
    <t>09.12.2023 12:27:45</t>
  </si>
  <si>
    <t>09.12.2023 12:27:56</t>
  </si>
  <si>
    <t>09.12.2023 12:27:57</t>
  </si>
  <si>
    <t>09.12.2023 12:27:59</t>
  </si>
  <si>
    <t>09.12.2023 12:28:00</t>
  </si>
  <si>
    <t>09.12.2023 12:28:02</t>
  </si>
  <si>
    <t>09.12.2023 12:28:56</t>
  </si>
  <si>
    <t>09.12.2023 12:28:57</t>
  </si>
  <si>
    <t>09.12.2023 12:28:59</t>
  </si>
  <si>
    <t>09.12.2023 12:29:02</t>
  </si>
  <si>
    <t>09.12.2023 12:29:03</t>
  </si>
  <si>
    <t>09.12.2023 12:29:05</t>
  </si>
  <si>
    <t>09.12.2023 12:29:06</t>
  </si>
  <si>
    <t>09.12.2023 12:29:09</t>
  </si>
  <si>
    <t>09.12.2023 12:29:11</t>
  </si>
  <si>
    <t>09.12.2023 12:29:12</t>
  </si>
  <si>
    <t>09.12.2023 12:29:14</t>
  </si>
  <si>
    <t>09.12.2023 12:30:21</t>
  </si>
  <si>
    <t>09.12.2023 12:30:23</t>
  </si>
  <si>
    <t>09.12.2023 12:30:24</t>
  </si>
  <si>
    <t>09.12.2023 12:30:26</t>
  </si>
  <si>
    <t>09.12.2023 12:30:27</t>
  </si>
  <si>
    <t>09.12.2023 12:30:29</t>
  </si>
  <si>
    <t>09.12.2023 12:30:32</t>
  </si>
  <si>
    <t>09.12.2023 12:30:42</t>
  </si>
  <si>
    <t>09.12.2023 12:30:45</t>
  </si>
  <si>
    <t>09.12.2023 12:31:20</t>
  </si>
  <si>
    <t>09.12.2023 12:31:21</t>
  </si>
  <si>
    <t>09.12.2023 12:31:23</t>
  </si>
  <si>
    <t>09.12.2023 12:31:24</t>
  </si>
  <si>
    <t>09.12.2023 12:31:26</t>
  </si>
  <si>
    <t>09.12.2023 12:31:27</t>
  </si>
  <si>
    <t>09.12.2023 12:31:32</t>
  </si>
  <si>
    <t>09.12.2023 12:31:33</t>
  </si>
  <si>
    <t>09.12.2023 12:31:38</t>
  </si>
  <si>
    <t>09.12.2023 12:31:39</t>
  </si>
  <si>
    <t>09.12.2023 12:31:41</t>
  </si>
  <si>
    <t>09.12.2023 12:31:42</t>
  </si>
  <si>
    <t>09.12.2023 12:31:44</t>
  </si>
  <si>
    <t>09.12.2023 12:31:45</t>
  </si>
  <si>
    <t>09.12.2023 12:31:47</t>
  </si>
  <si>
    <t>09.12.2023 12:31:48</t>
  </si>
  <si>
    <t>09.12.2023 12:32:24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</si>
  <si>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</si>
  <si>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</si>
  <si>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</si>
  <si>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</si>
  <si>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</si>
  <si>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</si>
  <si>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12:32:36</t>
  </si>
  <si>
    <t>09.12.2023 12:32:52</t>
  </si>
  <si>
    <t>09.12.2023 12:32:54</t>
  </si>
  <si>
    <t>09.12.2023 12:32:55</t>
  </si>
  <si>
    <t>09.12.2023 12:32:57</t>
  </si>
  <si>
    <t>09.12.2023 12:32:58</t>
  </si>
  <si>
    <t>09.12.2023 12:33:00</t>
  </si>
  <si>
    <t>09.12.2023 12:33:01</t>
  </si>
  <si>
    <t>09.12.2023 12:33:03</t>
  </si>
  <si>
    <t>09.12.2023 12:33:24</t>
  </si>
  <si>
    <t>09.12.2023 12:33:25</t>
  </si>
  <si>
    <t>09.12.2023 12:33:27</t>
  </si>
  <si>
    <t>09.12.2023 12:33:28</t>
  </si>
  <si>
    <t>09.12.2023 12:33:30</t>
  </si>
  <si>
    <t>09.12.2023 12:33:31</t>
  </si>
  <si>
    <t>09.12.2023 12:33:33</t>
  </si>
  <si>
    <t>09.12.2023 12:33:34</t>
  </si>
  <si>
    <t>09.12.2023 12:33:36</t>
  </si>
  <si>
    <t>09.12.2023 12:33:37</t>
  </si>
  <si>
    <t>09.12.2023 12:34:09</t>
  </si>
  <si>
    <t>09.12.2023 12:34:10</t>
  </si>
  <si>
    <t>09.12.2023 12:34:12</t>
  </si>
  <si>
    <t>09.12.2023 12:34:13</t>
  </si>
  <si>
    <t>09.12.2023 12:34:15</t>
  </si>
  <si>
    <t>09.12.2023 12:35:07</t>
  </si>
  <si>
    <t>09.12.2023 12:35:09</t>
  </si>
  <si>
    <t>09.12.2023 12:35:10</t>
  </si>
  <si>
    <t>09.12.2023 12:35:12</t>
  </si>
  <si>
    <t>09.12.2023 12:35:18</t>
  </si>
  <si>
    <t>09.12.2023 12:35:19</t>
  </si>
  <si>
    <t>09.12.2023 12:35:21</t>
  </si>
  <si>
    <t>09.12.2023 12:35:22</t>
  </si>
  <si>
    <t>09.12.2023 12:35:24</t>
  </si>
  <si>
    <t>09.12.2023 12:35:27</t>
  </si>
  <si>
    <t>09.12.2023 12:35:49</t>
  </si>
  <si>
    <t>09.12.2023 12:35:51</t>
  </si>
  <si>
    <t>09.12.2023 12:35:52</t>
  </si>
  <si>
    <t>09.12.2023 12:35:54</t>
  </si>
  <si>
    <t>09.12.2023 12:35:55</t>
  </si>
  <si>
    <t>09.12.2023 12:35:57</t>
  </si>
  <si>
    <t>09.12.2023 12:35:58</t>
  </si>
  <si>
    <t>09.12.2023 12:36:00</t>
  </si>
  <si>
    <t>09.12.2023 12:36:04</t>
  </si>
  <si>
    <t>09.12.2023 12:36:24</t>
  </si>
  <si>
    <t>09.12.2023 12:36:25</t>
  </si>
  <si>
    <t>09.12.2023 12:36:26</t>
  </si>
  <si>
    <t>09.12.2023 12:36:28</t>
  </si>
  <si>
    <t>09.12.2023 12:36:29</t>
  </si>
  <si>
    <t>09.12.2023 12:36:31</t>
  </si>
  <si>
    <t>09.12.2023 12:36:34</t>
  </si>
  <si>
    <t>09.12.2023 12:36:38</t>
  </si>
  <si>
    <t>09.12.2023 12:36:40</t>
  </si>
  <si>
    <t>09.12.2023 12:36:43</t>
  </si>
  <si>
    <t>09.12.2023 12:36:44</t>
  </si>
  <si>
    <t>09.12.2023 12:36:46</t>
  </si>
  <si>
    <t>09.12.2023 12:36:47</t>
  </si>
  <si>
    <t>09.12.2023 12:36:49</t>
  </si>
  <si>
    <t>09.12.2023 12:36:50</t>
  </si>
  <si>
    <t>09.12.2023 12:36:52</t>
  </si>
  <si>
    <t>09.12.2023 12:36:53</t>
  </si>
  <si>
    <t>09.12.2023 12:36:55</t>
  </si>
  <si>
    <t>09.12.2023 12:36:58</t>
  </si>
  <si>
    <t>09.12.2023 12:36:59</t>
  </si>
  <si>
    <t>09.12.2023 12:37:01</t>
  </si>
  <si>
    <t>09.12.2023 12:37:02</t>
  </si>
  <si>
    <t>09.12.2023 12:37:04</t>
  </si>
  <si>
    <t>09.12.2023 12:37:05</t>
  </si>
  <si>
    <t>09.12.2023 12:37:07</t>
  </si>
  <si>
    <t>09.12.2023 12:37:08</t>
  </si>
  <si>
    <t>09.12.2023 12:37:11</t>
  </si>
  <si>
    <t>09.12.2023 12:38:10</t>
  </si>
  <si>
    <t>09.12.2023 12:38:49</t>
  </si>
  <si>
    <t>09.12.2023 12:38:50</t>
  </si>
  <si>
    <t>09.12.2023 12:38:52</t>
  </si>
  <si>
    <t>09.12.2023 12:38:53</t>
  </si>
  <si>
    <t>09.12.2023 12:38:55</t>
  </si>
  <si>
    <t>09.12.2023 12:38:56</t>
  </si>
  <si>
    <t>09.12.2023 12:38:58</t>
  </si>
  <si>
    <t>09.12.2023 12:39:08</t>
  </si>
  <si>
    <t>09.12.2023 12:39:10</t>
  </si>
  <si>
    <t>09.12.2023 12:39:11</t>
  </si>
  <si>
    <t>09.12.2023 12:39:14</t>
  </si>
  <si>
    <t>09.12.2023 12:39:16</t>
  </si>
  <si>
    <t>09.12.2023 12:39:17</t>
  </si>
  <si>
    <t>09.12.2023 12:40:11</t>
  </si>
  <si>
    <t>09.12.2023 12:40:13</t>
  </si>
  <si>
    <t>09.12.2023 12:40:14</t>
  </si>
  <si>
    <t>09.12.2023 12:40:16</t>
  </si>
  <si>
    <t>09.12.2023 12:40:17</t>
  </si>
  <si>
    <t>09.12.2023 12:40:19</t>
  </si>
  <si>
    <t>09.12.2023 12:40:20</t>
  </si>
  <si>
    <t>09.12.2023 12:40:22</t>
  </si>
  <si>
    <t>09.12.2023 12:40:23</t>
  </si>
  <si>
    <t>09.12.2023 12:40:25</t>
  </si>
  <si>
    <t>09.12.2023 12:40:26</t>
  </si>
  <si>
    <t>09.12.2023 12:40:28</t>
  </si>
  <si>
    <t>09.12.2023 12:40:29</t>
  </si>
  <si>
    <t>09.12.2023 12:40:31</t>
  </si>
  <si>
    <t>09.12.2023 12:40:32</t>
  </si>
  <si>
    <t>09.12.2023 12:40:34</t>
  </si>
  <si>
    <t>09.12.2023 12:40:35</t>
  </si>
  <si>
    <t>09.12.2023 12:41:14</t>
  </si>
  <si>
    <t>09.12.2023 12:41:15</t>
  </si>
  <si>
    <t>09.12.2023 12:41:17</t>
  </si>
  <si>
    <t>09.12.2023 12:41:18</t>
  </si>
  <si>
    <t>09.12.2023 12:41:20</t>
  </si>
  <si>
    <t>09.12.2023 12:41:45</t>
  </si>
  <si>
    <t>09.12.2023 12:42:32</t>
  </si>
  <si>
    <t>09.12.2023 12:42:33</t>
  </si>
  <si>
    <t>09.12.2023 12:42:35</t>
  </si>
  <si>
    <t>09.12.2023 12:42:36</t>
  </si>
  <si>
    <t>09.12.2023 12:42:38</t>
  </si>
  <si>
    <t>09.12.2023 12:42:39</t>
  </si>
  <si>
    <t>09.12.2023 12:42:50</t>
  </si>
  <si>
    <t>09.12.2023 12:42:51</t>
  </si>
  <si>
    <t>09.12.2023 12:42:53</t>
  </si>
  <si>
    <t>09.12.2023 12:42:54</t>
  </si>
  <si>
    <t>09.12.2023 12:42:56</t>
  </si>
  <si>
    <t>09.12.2023 12:42:57</t>
  </si>
  <si>
    <t>09.12.2023 12:42:59</t>
  </si>
  <si>
    <t>09.12.2023 12:43:00</t>
  </si>
  <si>
    <t>09.12.2023 12:43:27</t>
  </si>
  <si>
    <t>09.12.2023 12:43:29</t>
  </si>
  <si>
    <t>09.12.2023 12:43:30</t>
  </si>
  <si>
    <t>09.12.2023 12:43:32</t>
  </si>
  <si>
    <t>09.12.2023 12:43:33</t>
  </si>
  <si>
    <t>09.12.2023 12:43:41</t>
  </si>
  <si>
    <t>09.12.2023 12:43:42</t>
  </si>
  <si>
    <t>09.12.2023 12:43:59</t>
  </si>
  <si>
    <t>09.12.2023 12:44:00</t>
  </si>
  <si>
    <t>09.12.2023 12:44:02</t>
  </si>
  <si>
    <t>09.12.2023 12:44:03</t>
  </si>
  <si>
    <t>09.12.2023 12:44:05</t>
  </si>
  <si>
    <t>09.12.2023 12:44:06</t>
  </si>
  <si>
    <t>09.12.2023 12:44:20</t>
  </si>
  <si>
    <t>09.12.2023 12:44:21</t>
  </si>
  <si>
    <t>09.12.2023 12:44:23</t>
  </si>
  <si>
    <t>09.12.2023 12:44:24</t>
  </si>
  <si>
    <t>09.12.2023 12:44:26</t>
  </si>
  <si>
    <t>09.12.2023 12:44:41</t>
  </si>
  <si>
    <t>09.12.2023 12:44:44</t>
  </si>
  <si>
    <t>09.12.2023 12:44:45</t>
  </si>
  <si>
    <t>09.12.2023 12:44:47</t>
  </si>
  <si>
    <t>09.12.2023 12:44:48</t>
  </si>
  <si>
    <t>09.12.2023 12:44:50</t>
  </si>
  <si>
    <t>09.12.2023 12:44:51</t>
  </si>
  <si>
    <t>09.12.2023 12:44:54</t>
  </si>
  <si>
    <t>09.12.2023 12:44:56</t>
  </si>
  <si>
    <t>09.12.2023 12:44:57</t>
  </si>
  <si>
    <t>09.12.2023 12:44:59</t>
  </si>
  <si>
    <t>09.12.2023 12:45:00</t>
  </si>
  <si>
    <t>09.12.2023 12:45:02</t>
  </si>
  <si>
    <t>09.12.2023 12:45:03</t>
  </si>
  <si>
    <t>09.12.2023 12:45:06</t>
  </si>
  <si>
    <t>09.12.2023 12:45:09</t>
  </si>
  <si>
    <t>09.12.2023 12:45:11</t>
  </si>
  <si>
    <t>09.12.2023 12:45:12</t>
  </si>
  <si>
    <t>09.12.2023 12:45:14</t>
  </si>
  <si>
    <t>09.12.2023 12:45:15</t>
  </si>
  <si>
    <t>09.12.2023 12:45:45</t>
  </si>
  <si>
    <t>09.12.2023 12:45:48</t>
  </si>
  <si>
    <t>09.12.2023 12:45:50</t>
  </si>
  <si>
    <t>09.12.2023 12:45:51</t>
  </si>
  <si>
    <t>09.12.2023 12:45:53</t>
  </si>
  <si>
    <t>09.12.2023 12:45:54</t>
  </si>
  <si>
    <t>09.12.2023 12:45:56</t>
  </si>
  <si>
    <t>09.12.2023 12:45:57</t>
  </si>
  <si>
    <t>09.12.2023 12:46:27</t>
  </si>
  <si>
    <t>09.12.2023 12:46:30</t>
  </si>
  <si>
    <t>09.12.2023 12:46:32</t>
  </si>
  <si>
    <t>09.12.2023 12:46:33</t>
  </si>
  <si>
    <t>09.12.2023 12:46:35</t>
  </si>
  <si>
    <t>09.12.2023 12:46:36</t>
  </si>
  <si>
    <t>09.12.2023 12:46:38</t>
  </si>
  <si>
    <t>09.12.2023 12:46:39</t>
  </si>
  <si>
    <t>09.12.2023 12:47:49</t>
  </si>
  <si>
    <t>09.12.2023 12:47:51</t>
  </si>
  <si>
    <t>09.12.2023 12:47:52</t>
  </si>
  <si>
    <t>09.12.2023 12:47:54</t>
  </si>
  <si>
    <t>09.12.2023 12:47:55</t>
  </si>
  <si>
    <t>09.12.2023 12:47:57</t>
  </si>
  <si>
    <t>09.12.2023 12:47:58</t>
  </si>
  <si>
    <t>09.12.2023 12:48:06</t>
  </si>
  <si>
    <t>09.12.2023 12:48:10</t>
  </si>
  <si>
    <t>09.12.2023 12:48:12</t>
  </si>
  <si>
    <t>09.12.2023 12:48:13</t>
  </si>
  <si>
    <t>09.12.2023 12:48:15</t>
  </si>
  <si>
    <t>09.12.2023 12:48:16</t>
  </si>
  <si>
    <t>09.12.2023 12:48:19</t>
  </si>
  <si>
    <t>09.12.2023 12:48:21</t>
  </si>
  <si>
    <t>09.12.2023 12:48:22</t>
  </si>
  <si>
    <t>09.12.2023 12:48:24</t>
  </si>
  <si>
    <t>09.12.2023 12:49:13</t>
  </si>
  <si>
    <t>09.12.2023 12:49:15</t>
  </si>
  <si>
    <t>09.12.2023 12:49:16</t>
  </si>
  <si>
    <t>09.12.2023 12:49:18</t>
  </si>
  <si>
    <t>09.12.2023 12:49:19</t>
  </si>
  <si>
    <t>09.12.2023 12:49:21</t>
  </si>
  <si>
    <t>09.12.2023 12:50:46</t>
  </si>
  <si>
    <t>09.12.2023 12:50:48</t>
  </si>
  <si>
    <t>09.12.2023 12:50:49</t>
  </si>
  <si>
    <t>09.12.2023 12:50:52</t>
  </si>
  <si>
    <t>09.12.2023 12:50:54</t>
  </si>
  <si>
    <t>09.12.2023 12:50:55</t>
  </si>
  <si>
    <t>09.12.2023 12:50:57</t>
  </si>
  <si>
    <t>09.12.2023 12:50:58</t>
  </si>
  <si>
    <t>09.12.2023 12:51:00</t>
  </si>
  <si>
    <t>09.12.2023 12:51:01</t>
  </si>
  <si>
    <t>09.12.2023 12:51:03</t>
  </si>
  <si>
    <t>09.12.2023 12:51:22</t>
  </si>
  <si>
    <t>09.12.2023 12:51:24</t>
  </si>
  <si>
    <t>09.12.2023 12:51:25</t>
  </si>
  <si>
    <t>09.12.2023 12:51:27</t>
  </si>
  <si>
    <t>09.12.2023 12:51:28</t>
  </si>
  <si>
    <t>09.12.2023 12:51:30</t>
  </si>
  <si>
    <t>09.12.2023 12:51:31</t>
  </si>
  <si>
    <t>09.12.2023 12:51:33</t>
  </si>
  <si>
    <t>09.12.2023 12:51:34</t>
  </si>
  <si>
    <t>09.12.2023 12:51:36</t>
  </si>
  <si>
    <t>09.12.2023 12:51:37</t>
  </si>
  <si>
    <t>09.12.2023 12:51:40</t>
  </si>
  <si>
    <t>09.12.2023 12:51:52</t>
  </si>
  <si>
    <t>09.12.2023 12:51:54</t>
  </si>
  <si>
    <t>09.12.2023 12:51:55</t>
  </si>
  <si>
    <t>09.12.2023 12:51:57</t>
  </si>
  <si>
    <t>09.12.2023 12:51:58</t>
  </si>
  <si>
    <t>09.12.2023 12:52:00</t>
  </si>
  <si>
    <t>09.12.2023 12:52:01</t>
  </si>
  <si>
    <t>09.12.2023 12:52:03</t>
  </si>
  <si>
    <t>09.12.2023 12:52:04</t>
  </si>
  <si>
    <t>09.12.2023 12:52:06</t>
  </si>
  <si>
    <t>09.12.2023 12:52:39</t>
  </si>
  <si>
    <t>09.12.2023 12:52:40</t>
  </si>
  <si>
    <t>09.12.2023 12:52:42</t>
  </si>
  <si>
    <t>09.12.2023 12:52:43</t>
  </si>
  <si>
    <t>09.12.2023 12:52:45</t>
  </si>
  <si>
    <t>09.12.2023 12:52:46</t>
  </si>
  <si>
    <t>09.12.2023 12:52:48</t>
  </si>
  <si>
    <t>09.12.2023 12:52:49</t>
  </si>
  <si>
    <t>09.12.2023 12:52:51</t>
  </si>
  <si>
    <t>09.12.2023 12:52:52</t>
  </si>
  <si>
    <t>09.12.2023 12:52:54</t>
  </si>
  <si>
    <t>09.12.2023 12:52:57</t>
  </si>
  <si>
    <t>09.12.2023 12:52:58</t>
  </si>
  <si>
    <t>09.12.2023 12:53:00</t>
  </si>
  <si>
    <t>09.12.2023 12:53:01</t>
  </si>
  <si>
    <t>09.12.2023 12:53:03</t>
  </si>
  <si>
    <t>09.12.2023 12:53:04</t>
  </si>
  <si>
    <t>09.12.2023 12:53:06</t>
  </si>
  <si>
    <t>09.12.2023 12:53:07</t>
  </si>
  <si>
    <t>09.12.2023 12:53:09</t>
  </si>
  <si>
    <t>09.12.2023 12:53:10</t>
  </si>
  <si>
    <t>09.12.2023 12:53:12</t>
  </si>
  <si>
    <t>09.12.2023 12:53:15</t>
  </si>
  <si>
    <t>09.12.2023 12:53:16</t>
  </si>
  <si>
    <t>09.12.2023 12:53:18</t>
  </si>
  <si>
    <t>09.12.2023 12:53:49</t>
  </si>
  <si>
    <t>09.12.2023 12:53:52</t>
  </si>
  <si>
    <t>09.12.2023 12:53:53</t>
  </si>
  <si>
    <t>09.12.2023 12:53:55</t>
  </si>
  <si>
    <t>09.12.2023 12:53:56</t>
  </si>
  <si>
    <t>09.12.2023 12:54:05</t>
  </si>
  <si>
    <t>09.12.2023 12:54:07</t>
  </si>
  <si>
    <t>09.12.2023 12:54:08</t>
  </si>
  <si>
    <t>09.12.2023 12:54:10</t>
  </si>
  <si>
    <t>09.12.2023 12:54:26</t>
  </si>
  <si>
    <t>09.12.2023 12:54:28</t>
  </si>
  <si>
    <t>09.12.2023 12:54:29</t>
  </si>
  <si>
    <t>09.12.2023 12:54:31</t>
  </si>
  <si>
    <t>09.12.2023 12:54:32</t>
  </si>
  <si>
    <t>09.12.2023 12:55:05</t>
  </si>
  <si>
    <t>09.12.2023 12:55:07</t>
  </si>
  <si>
    <t>09.12.2023 12:55:08</t>
  </si>
  <si>
    <t>09.12.2023 12:55:10</t>
  </si>
  <si>
    <t>09.12.2023 12:55:11</t>
  </si>
  <si>
    <t>09.12.2023 12:55:13</t>
  </si>
  <si>
    <t>09.12.2023 12:55:14</t>
  </si>
  <si>
    <t>09.12.2023 12:55:17</t>
  </si>
  <si>
    <t>09.12.2023 12:55:19</t>
  </si>
  <si>
    <t>09.12.2023 12:55:43</t>
  </si>
  <si>
    <t>09.12.2023 12:55:46</t>
  </si>
  <si>
    <t>09.12.2023 12:55:47</t>
  </si>
  <si>
    <t>09.12.2023 12:55:49</t>
  </si>
  <si>
    <t>09.12.2023 12:55:50</t>
  </si>
  <si>
    <t>09.12.2023 12:55:52</t>
  </si>
  <si>
    <t>09.12.2023 12:55:53</t>
  </si>
  <si>
    <t>09.12.2023 12:55:55</t>
  </si>
  <si>
    <t>09.12.2023 12:56:28</t>
  </si>
  <si>
    <t>09.12.2023 12:56:32</t>
  </si>
  <si>
    <t>09.12.2023 12:56:34</t>
  </si>
  <si>
    <t>09.12.2023 12:56:35</t>
  </si>
  <si>
    <t>09.12.2023 12:56:37</t>
  </si>
  <si>
    <t>09.12.2023 12:56:38</t>
  </si>
  <si>
    <t>09.12.2023 12:56:41</t>
  </si>
  <si>
    <t>09.12.2023 12:56:43</t>
  </si>
  <si>
    <t>09.12.2023 12:56:44</t>
  </si>
  <si>
    <t>09.12.2023 12:56:46</t>
  </si>
  <si>
    <t>09.12.2023 12:56:52</t>
  </si>
  <si>
    <t>09.12.2023 12:56:53</t>
  </si>
  <si>
    <t>09.12.2023 12:56:55</t>
  </si>
  <si>
    <t>09.12.2023 12:56:56</t>
  </si>
  <si>
    <t>09.12.2023 12:57:10</t>
  </si>
  <si>
    <t>09.12.2023 12:57:11</t>
  </si>
  <si>
    <t>09.12.2023 12:57:13</t>
  </si>
  <si>
    <t>09.12.2023 12:57:14</t>
  </si>
  <si>
    <t>09.12.2023 12:57:16</t>
  </si>
  <si>
    <t>09.12.2023 12:57:20</t>
  </si>
  <si>
    <t>09.12.2023 12:57:22</t>
  </si>
  <si>
    <t>09.12.2023 12:57:23</t>
  </si>
  <si>
    <t>09.12.2023 12:57:25</t>
  </si>
  <si>
    <t>09.12.2023 12:57:26</t>
  </si>
  <si>
    <t>09.12.2023 12:57:28</t>
  </si>
  <si>
    <t>09.12.2023 12:57:55</t>
  </si>
  <si>
    <t>09.12.2023 12:57:56</t>
  </si>
  <si>
    <t>09.12.2023 12:57:58</t>
  </si>
  <si>
    <t>09.12.2023 12:57:59</t>
  </si>
  <si>
    <t>09.12.2023 12:58:01</t>
  </si>
  <si>
    <t>09.12.2023 12:58:02</t>
  </si>
  <si>
    <t>09.12.2023 12:58:04</t>
  </si>
  <si>
    <t>09.12.2023 12:58:05</t>
  </si>
  <si>
    <t>09.12.2023 12:58:10</t>
  </si>
  <si>
    <t>09.12.2023 12:58:11</t>
  </si>
  <si>
    <t>09.12.2023 12:58:13</t>
  </si>
  <si>
    <t>09.12.2023 12:58:14</t>
  </si>
  <si>
    <t>09.12.2023 12:58:16</t>
  </si>
  <si>
    <t>09.12.2023 12:58:17</t>
  </si>
  <si>
    <t>09.12.2023 12:58:47</t>
  </si>
  <si>
    <t>09.12.2023 12:58:49</t>
  </si>
  <si>
    <t>09.12.2023 12:58:50</t>
  </si>
  <si>
    <t>09.12.2023 12:58:52</t>
  </si>
  <si>
    <t>09.12.2023 12:58:53</t>
  </si>
  <si>
    <t>09.12.2023 12:58:55</t>
  </si>
  <si>
    <t>09.12.2023 12:59:22</t>
  </si>
  <si>
    <t>09.12.2023 12:59:23</t>
  </si>
  <si>
    <t>09.12.2023 12:59:25</t>
  </si>
  <si>
    <t>09.12.2023 12:59:26</t>
  </si>
  <si>
    <t>09.12.2023 12:59:28</t>
  </si>
  <si>
    <t>09.12.2023 13:00:25</t>
  </si>
  <si>
    <t>09.12.2023 13:00:26</t>
  </si>
  <si>
    <t>09.12.2023 13:00:28</t>
  </si>
  <si>
    <t>09.12.2023 13:00:29</t>
  </si>
  <si>
    <t>09.12.2023 13:00:31</t>
  </si>
  <si>
    <t>09.12.2023 13:00:34</t>
  </si>
  <si>
    <t>09.12.2023 13:00:41</t>
  </si>
  <si>
    <t>09.12.2023 13:00:56</t>
  </si>
  <si>
    <t>09.12.2023 13:00:58</t>
  </si>
  <si>
    <t>09.12.2023 13:00:59</t>
  </si>
  <si>
    <t>09.12.2023 13:01:01</t>
  </si>
  <si>
    <t>09.12.2023 13:01:02</t>
  </si>
  <si>
    <t>09.12.2023 13:01:04</t>
  </si>
  <si>
    <t>09.12.2023 13:01:05</t>
  </si>
  <si>
    <t>09.12.2023 13:01:08</t>
  </si>
  <si>
    <t>09.12.2023 13:01:10</t>
  </si>
  <si>
    <t>09.12.2023 13:01:11</t>
  </si>
  <si>
    <t>09.12.2023 13:01:13</t>
  </si>
  <si>
    <t>09.12.2023 13:01:14</t>
  </si>
  <si>
    <t>09.12.2023 13:01:16</t>
  </si>
  <si>
    <t>09.12.2023 13:01:25</t>
  </si>
  <si>
    <t>09.12.2023 13:01:26</t>
  </si>
  <si>
    <t>09.12.2023 13:01:28</t>
  </si>
  <si>
    <t>09.12.2023 13:01:34</t>
  </si>
  <si>
    <t>09.12.2023 13:01:35</t>
  </si>
  <si>
    <t>09.12.2023 13:01:37</t>
  </si>
  <si>
    <t>09.12.2023 13:01:38</t>
  </si>
  <si>
    <t>09.12.2023 13:01:40</t>
  </si>
  <si>
    <t>09.12.2023 13:01:46</t>
  </si>
  <si>
    <t>09.12.2023 13:01:47</t>
  </si>
  <si>
    <t>09.12.2023 13:01:49</t>
  </si>
  <si>
    <t>09.12.2023 13:01:50</t>
  </si>
  <si>
    <t>09.12.2023 13:01:52</t>
  </si>
  <si>
    <t>09.12.2023 13:01:53</t>
  </si>
  <si>
    <t>09.12.2023 13:01:55</t>
  </si>
  <si>
    <t>09.12.2023 13:01:56</t>
  </si>
  <si>
    <t>09.12.2023 13:01:58</t>
  </si>
  <si>
    <t>09.12.2023 13:01:59</t>
  </si>
  <si>
    <t>09.12.2023 13:02:01</t>
  </si>
  <si>
    <t>09.12.2023 13:02:04</t>
  </si>
  <si>
    <t>09.12.2023 13:02:07</t>
  </si>
  <si>
    <t>09.12.2023 13:02:08</t>
  </si>
  <si>
    <t>09.12.2023 13:02:10</t>
  </si>
  <si>
    <t>09.12.2023 13:02:11</t>
  </si>
  <si>
    <t>09.12.2023 13:02:13</t>
  </si>
  <si>
    <t>09.12.2023 13:02:14</t>
  </si>
  <si>
    <t>09.12.2023 13:02:16</t>
  </si>
  <si>
    <t>09.12.2023 13:02:31</t>
  </si>
  <si>
    <t>09.12.2023 13:02:32</t>
  </si>
  <si>
    <t>09.12.2023 13:02:34</t>
  </si>
  <si>
    <t>09.12.2023 13:02:35</t>
  </si>
  <si>
    <t>09.12.2023 13:02:37</t>
  </si>
  <si>
    <t>09.12.2023 13:03:02</t>
  </si>
  <si>
    <t>09.12.2023 13:03:04</t>
  </si>
  <si>
    <t>09.12.2023 13:03:05</t>
  </si>
  <si>
    <t>09.12.2023 13:03:07</t>
  </si>
  <si>
    <t>09.12.2023 13:03:08</t>
  </si>
  <si>
    <t>09.12.2023 13:03:10</t>
  </si>
  <si>
    <t>09.12.2023 13:03:13</t>
  </si>
  <si>
    <t>09.12.2023 13:03:14</t>
  </si>
  <si>
    <t>09.12.2023 13:03:16</t>
  </si>
  <si>
    <t>09.12.2023 13:03:17</t>
  </si>
  <si>
    <t>09.12.2023 13:03:19</t>
  </si>
  <si>
    <t>09.12.2023 13:03:20</t>
  </si>
  <si>
    <t>09.12.2023 13:03:31</t>
  </si>
  <si>
    <t>09.12.2023 13:03:32</t>
  </si>
  <si>
    <t>09.12.2023 13:03:34</t>
  </si>
  <si>
    <t>09.12.2023 13:03:35</t>
  </si>
  <si>
    <t>09.12.2023 13:03:37</t>
  </si>
  <si>
    <t>09.12.2023 13:03:53</t>
  </si>
  <si>
    <t>09.12.2023 13:03:55</t>
  </si>
  <si>
    <t>09.12.2023 13:03:56</t>
  </si>
  <si>
    <t>09.12.2023 13:03:58</t>
  </si>
  <si>
    <t>09.12.2023 13:04:01</t>
  </si>
  <si>
    <t>09.12.2023 13:04:02</t>
  </si>
  <si>
    <t>09.12.2023 13:04:03</t>
  </si>
  <si>
    <t>09.12.2023 13:04:05</t>
  </si>
  <si>
    <t>09.12.2023 13:04:06</t>
  </si>
  <si>
    <t>09.12.2023 13:04:23</t>
  </si>
  <si>
    <t>09.12.2023 13:04:24</t>
  </si>
  <si>
    <t>09.12.2023 13:04:26</t>
  </si>
  <si>
    <t>09.12.2023 13:04:27</t>
  </si>
  <si>
    <t>09.12.2023 13:04:29</t>
  </si>
  <si>
    <t>09.12.2023 13:04:30</t>
  </si>
  <si>
    <t>09.12.2023 13:04:32</t>
  </si>
  <si>
    <t>09.12.2023 13:04:33</t>
  </si>
  <si>
    <t>09.12.2023 13:04:44</t>
  </si>
  <si>
    <t>09.12.2023 13:04:45</t>
  </si>
  <si>
    <t>09.12.2023 13:04:47</t>
  </si>
  <si>
    <t>09.12.2023 13:04:48</t>
  </si>
  <si>
    <t>09.12.2023 13:04:54</t>
  </si>
  <si>
    <t>09.12.2023 13:05:08</t>
  </si>
  <si>
    <t>09.12.2023 13:05:09</t>
  </si>
  <si>
    <t>09.12.2023 13:05:11</t>
  </si>
  <si>
    <t>09.12.2023 13:05:12</t>
  </si>
  <si>
    <t>09.12.2023 13:05:15</t>
  </si>
  <si>
    <t>09.12.2023 13:05:17</t>
  </si>
  <si>
    <t>09.12.2023 13:05:18</t>
  </si>
  <si>
    <t>09.12.2023 13:05:20</t>
  </si>
  <si>
    <t>09.12.2023 13:05:21</t>
  </si>
  <si>
    <t>09.12.2023 13:05:23</t>
  </si>
  <si>
    <t>09.12.2023 13:05:24</t>
  </si>
  <si>
    <t>09.12.2023 13:05:59</t>
  </si>
  <si>
    <t>09.12.2023 13:06:00</t>
  </si>
  <si>
    <t>09.12.2023 13:06:02</t>
  </si>
  <si>
    <t>09.12.2023 13:06:03</t>
  </si>
  <si>
    <t>09.12.2023 13:06:05</t>
  </si>
  <si>
    <t>09.12.2023 13:06:06</t>
  </si>
  <si>
    <t>09.12.2023 13:06:08</t>
  </si>
  <si>
    <t>09.12.2023 13:06:14</t>
  </si>
  <si>
    <t>09.12.2023 13:07:00</t>
  </si>
  <si>
    <t>09.12.2023 13:07:02</t>
  </si>
  <si>
    <t>09.12.2023 13:07:03</t>
  </si>
  <si>
    <t>09.12.2023 13:07:05</t>
  </si>
  <si>
    <t>09.12.2023 13:07:06</t>
  </si>
  <si>
    <t>09.12.2023 13:07:15</t>
  </si>
  <si>
    <t>09.12.2023 13:07:17</t>
  </si>
  <si>
    <t>09.12.2023 13:07:18</t>
  </si>
  <si>
    <t>09.12.2023 13:07:20</t>
  </si>
  <si>
    <t>09.12.2023 13:07:21</t>
  </si>
  <si>
    <t>09.12.2023 13:07:23</t>
  </si>
  <si>
    <t>09.12.2023 13:07:24</t>
  </si>
  <si>
    <t>09.12.2023 13:07:26</t>
  </si>
  <si>
    <t>09.12.2023 13:07:27</t>
  </si>
  <si>
    <t>09.12.2023 13:07:29</t>
  </si>
  <si>
    <t>09.12.2023 13:07:30</t>
  </si>
  <si>
    <t>09.12.2023 13:07:32</t>
  </si>
  <si>
    <t>09.12.2023 13:07:33</t>
  </si>
  <si>
    <t>09.12.2023 13:07:35</t>
  </si>
  <si>
    <t>09.12.2023 13:07:36</t>
  </si>
  <si>
    <t>09.12.2023 13:07:50</t>
  </si>
  <si>
    <t>09.12.2023 13:07:51</t>
  </si>
  <si>
    <t>09.12.2023 13:07:53</t>
  </si>
  <si>
    <t>09.12.2023 13:07:54</t>
  </si>
  <si>
    <t>09.12.2023 13:07:56</t>
  </si>
  <si>
    <t>09.12.2023 13:07:57</t>
  </si>
  <si>
    <t>09.12.2023 13:07:59</t>
  </si>
  <si>
    <t>09.12.2023 13:08:51</t>
  </si>
  <si>
    <t>09.12.2023 13:09:12</t>
  </si>
  <si>
    <t>09.12.2023 13:09:14</t>
  </si>
  <si>
    <t>09.12.2023 13:09:15</t>
  </si>
  <si>
    <t>09.12.2023 13:09:17</t>
  </si>
  <si>
    <t>09.12.2023 13:09:59</t>
  </si>
  <si>
    <t>09.12.2023 13:10:00</t>
  </si>
  <si>
    <t>09.12.2023 13:10:02</t>
  </si>
  <si>
    <t>09.12.2023 13:10:05</t>
  </si>
  <si>
    <t>09.12.2023 13:10:06</t>
  </si>
  <si>
    <t>09.12.2023 13:10:08</t>
  </si>
  <si>
    <t>09.12.2023 13:10:09</t>
  </si>
  <si>
    <t>09.12.2023 13:10:36</t>
  </si>
  <si>
    <t>09.12.2023 13:10:38</t>
  </si>
  <si>
    <t>09.12.2023 13:10:39</t>
  </si>
  <si>
    <t>09.12.2023 13:10:41</t>
  </si>
  <si>
    <t>09.12.2023 13:10:42</t>
  </si>
  <si>
    <t>09.12.2023 13:10:44</t>
  </si>
  <si>
    <t>09.12.2023 13:10:45</t>
  </si>
  <si>
    <t>09.12.2023 13:10:47</t>
  </si>
  <si>
    <t>09.12.2023 13:10:48</t>
  </si>
  <si>
    <t>09.12.2023 13:10:50</t>
  </si>
  <si>
    <t>09.12.2023 13:11:06</t>
  </si>
  <si>
    <t>09.12.2023 13:11:09</t>
  </si>
  <si>
    <t>09.12.2023 13:11:11</t>
  </si>
  <si>
    <t>09.12.2023 13:11:12</t>
  </si>
  <si>
    <t>09.12.2023 13:11:14</t>
  </si>
  <si>
    <t>09.12.2023 13:11:15</t>
  </si>
  <si>
    <t>09.12.2023 13:11:18</t>
  </si>
  <si>
    <t>09.12.2023 13:11:39</t>
  </si>
  <si>
    <t>09.12.2023 13:11:42</t>
  </si>
  <si>
    <t>09.12.2023 13:11:44</t>
  </si>
  <si>
    <t>09.12.2023 13:11:45</t>
  </si>
  <si>
    <t>09.12.2023 13:11:47</t>
  </si>
  <si>
    <t>09.12.2023 13:11:48</t>
  </si>
  <si>
    <t>09.12.2023 13:11:50</t>
  </si>
  <si>
    <t>09.12.2023 13:11:51</t>
  </si>
  <si>
    <t>09.12.2023 13:11:53</t>
  </si>
  <si>
    <t>09.12.2023 13:12:15</t>
  </si>
  <si>
    <t>09.12.2023 13:12:18</t>
  </si>
  <si>
    <t>09.12.2023 13:12:19</t>
  </si>
  <si>
    <t>09.12.2023 13:12:21</t>
  </si>
  <si>
    <t>09.12.2023 13:12:22</t>
  </si>
  <si>
    <t>09.12.2023 13:12:24</t>
  </si>
  <si>
    <t>09.12.2023 13:12:25</t>
  </si>
  <si>
    <t>09.12.2023 13:12:54</t>
  </si>
  <si>
    <t>09.12.2023 13:12:55</t>
  </si>
  <si>
    <t>09.12.2023 13:12:57</t>
  </si>
  <si>
    <t>09.12.2023 13:12:58</t>
  </si>
  <si>
    <t>09.12.2023 13:13:15</t>
  </si>
  <si>
    <t>09.12.2023 13:13:16</t>
  </si>
  <si>
    <t>09.12.2023 13:13:18</t>
  </si>
  <si>
    <t>09.12.2023 13:13:19</t>
  </si>
  <si>
    <t>09.12.2023 13:13:21</t>
  </si>
  <si>
    <t>09.12.2023 13:14:09</t>
  </si>
  <si>
    <t>09.12.2023 13:14:12</t>
  </si>
  <si>
    <t>09.12.2023 13:14:13</t>
  </si>
  <si>
    <t>09.12.2023 13:14:15</t>
  </si>
  <si>
    <t>09.12.2023 13:14:16</t>
  </si>
  <si>
    <t>09.12.2023 13:14:18</t>
  </si>
  <si>
    <t>09.12.2023 13:14:19</t>
  </si>
  <si>
    <t>09.12.2023 13:14:22</t>
  </si>
  <si>
    <t>09.12.2023 13:14:25</t>
  </si>
  <si>
    <t>09.12.2023 13:14:27</t>
  </si>
  <si>
    <t>09.12.2023 13:14:28</t>
  </si>
  <si>
    <t>09.12.2023 13:14:30</t>
  </si>
  <si>
    <t>09.12.2023 13:14:31</t>
  </si>
  <si>
    <t>09.12.2023 13:14:33</t>
  </si>
  <si>
    <t>09.12.2023 13:14:34</t>
  </si>
  <si>
    <t>09.12.2023 13:14:36</t>
  </si>
  <si>
    <t>09.12.2023 13:14:37</t>
  </si>
  <si>
    <t>09.12.2023 13:14:39</t>
  </si>
  <si>
    <t>09.12.2023 13:14:40</t>
  </si>
  <si>
    <t>09.12.2023 13:14:49</t>
  </si>
  <si>
    <t>09.12.2023 13:14:51</t>
  </si>
  <si>
    <t>09.12.2023 13:14:52</t>
  </si>
  <si>
    <t>09.12.2023 13:14:54</t>
  </si>
  <si>
    <t>09.12.2023 13:14:55</t>
  </si>
  <si>
    <t>09.12.2023 13:14:57</t>
  </si>
  <si>
    <t>09.12.2023 13:16:21</t>
  </si>
  <si>
    <t>09.12.2023 13:16:22</t>
  </si>
  <si>
    <t>09.12.2023 13:16:24</t>
  </si>
  <si>
    <t>09.12.2023 13:16:25</t>
  </si>
  <si>
    <t>09.12.2023 13:16:27</t>
  </si>
  <si>
    <t>09.12.2023 13:17:03</t>
  </si>
  <si>
    <t>09.12.2023 13:17:04</t>
  </si>
  <si>
    <t>09.12.2023 13:17:06</t>
  </si>
  <si>
    <t>09.12.2023 13:17:07</t>
  </si>
  <si>
    <t>09.12.2023 13:17:09</t>
  </si>
  <si>
    <t>09.12.2023 13:17:18</t>
  </si>
  <si>
    <t>09.12.2023 13:17:19</t>
  </si>
  <si>
    <t>09.12.2023 13:17:21</t>
  </si>
  <si>
    <t>09.12.2023 13:18:10</t>
  </si>
  <si>
    <t>09.12.2023 13:18:12</t>
  </si>
  <si>
    <t>09.12.2023 13:18:13</t>
  </si>
  <si>
    <t>09.12.2023 13:18:15</t>
  </si>
  <si>
    <t>09.12.2023 13:18:16</t>
  </si>
  <si>
    <t>09.12.2023 13:18:18</t>
  </si>
  <si>
    <t>09.12.2023 13:18:21</t>
  </si>
  <si>
    <t>09.12.2023 13:18:22</t>
  </si>
  <si>
    <t>09.12.2023 13:18:24</t>
  </si>
  <si>
    <t>09.12.2023 13:18:37</t>
  </si>
  <si>
    <t>09.12.2023 13:18:39</t>
  </si>
  <si>
    <t>09.12.2023 13:18:40</t>
  </si>
  <si>
    <t>09.12.2023 13:18:42</t>
  </si>
  <si>
    <t>09.12.2023 13:18:43</t>
  </si>
  <si>
    <t>09.12.2023 13:18:45</t>
  </si>
  <si>
    <t>09.12.2023 13:18:46</t>
  </si>
  <si>
    <t>09.12.2023 13:18:48</t>
  </si>
  <si>
    <t>09.12.2023 13:19:18</t>
  </si>
  <si>
    <t>09.12.2023 13:19:19</t>
  </si>
  <si>
    <t>09.12.2023 13:19:21</t>
  </si>
  <si>
    <t>09.12.2023 13:19:22</t>
  </si>
  <si>
    <t>09.12.2023 13:19:24</t>
  </si>
  <si>
    <t>09.12.2023 13:19:40</t>
  </si>
  <si>
    <t>09.12.2023 13:19:42</t>
  </si>
  <si>
    <t>09.12.2023 13:19:43</t>
  </si>
  <si>
    <t>09.12.2023 13:19:45</t>
  </si>
  <si>
    <t>09.12.2023 13:19:48</t>
  </si>
  <si>
    <t>09.12.2023 13:19:51</t>
  </si>
  <si>
    <t>09.12.2023 13:19:52</t>
  </si>
  <si>
    <t>09.12.2023 13:19:54</t>
  </si>
  <si>
    <t>09.12.2023 13:19:55</t>
  </si>
  <si>
    <t>09.12.2023 13:20:04</t>
  </si>
  <si>
    <t>09.12.2023 13:20:06</t>
  </si>
  <si>
    <t>09.12.2023 13:20:07</t>
  </si>
  <si>
    <t>09.12.2023 13:20:09</t>
  </si>
  <si>
    <t>09.12.2023 13:20:10</t>
  </si>
  <si>
    <t>09.12.2023 13:20:12</t>
  </si>
  <si>
    <t>09.12.2023 13:20:34</t>
  </si>
  <si>
    <t>09.12.2023 13:20:36</t>
  </si>
  <si>
    <t>09.12.2023 13:20:37</t>
  </si>
  <si>
    <t>09.12.2023 13:20:39</t>
  </si>
  <si>
    <t>09.12.2023 13:20:40</t>
  </si>
  <si>
    <t>09.12.2023 13:20:42</t>
  </si>
  <si>
    <t>09.12.2023 13:20:43</t>
  </si>
  <si>
    <t>09.12.2023 13:20:46</t>
  </si>
  <si>
    <t>09.12.2023 13:20:48</t>
  </si>
  <si>
    <t>09.12.2023 13:20:49</t>
  </si>
  <si>
    <t>09.12.2023 13:20:51</t>
  </si>
  <si>
    <t>09.12.2023 13:20:52</t>
  </si>
  <si>
    <t>09.12.2023 13:20:54</t>
  </si>
  <si>
    <t>09.12.2023 13:20:55</t>
  </si>
  <si>
    <t>09.12.2023 13:20:57</t>
  </si>
  <si>
    <t>09.12.2023 13:21:07</t>
  </si>
  <si>
    <t>09.12.2023 13:21:09</t>
  </si>
  <si>
    <t>09.12.2023 13:21:10</t>
  </si>
  <si>
    <t>09.12.2023 13:21:12</t>
  </si>
  <si>
    <t>09.12.2023 13:21:13</t>
  </si>
  <si>
    <t>09.12.2023 13:22:06</t>
  </si>
  <si>
    <t>09.12.2023 13:22:07</t>
  </si>
  <si>
    <t>09.12.2023 13:22:09</t>
  </si>
  <si>
    <t>09.12.2023 13:22:10</t>
  </si>
  <si>
    <t>09.12.2023 13:22:12</t>
  </si>
  <si>
    <t>09.12.2023 13:22:55</t>
  </si>
  <si>
    <t>09.12.2023 13:22:57</t>
  </si>
  <si>
    <t>09.12.2023 13:22:58</t>
  </si>
  <si>
    <t>09.12.2023 13:23:00</t>
  </si>
  <si>
    <t>09.12.2023 13:23:01</t>
  </si>
  <si>
    <t>09.12.2023 13:23:03</t>
  </si>
  <si>
    <t>09.12.2023 13:23:04</t>
  </si>
  <si>
    <t>09.12.2023 13:23:06</t>
  </si>
  <si>
    <t>09.12.2023 13:23:25</t>
  </si>
  <si>
    <t>09.12.2023 13:23:26</t>
  </si>
  <si>
    <t>09.12.2023 13:23:28</t>
  </si>
  <si>
    <t>09.12.2023 13:23:29</t>
  </si>
  <si>
    <t>09.12.2023 13:23:31</t>
  </si>
  <si>
    <t>09.12.2023 13:23:34</t>
  </si>
  <si>
    <t>09.12.2023 13:24:16</t>
  </si>
  <si>
    <t>09.12.2023 13:24:17</t>
  </si>
  <si>
    <t>09.12.2023 13:24:19</t>
  </si>
  <si>
    <t>09.12.2023 13:24:20</t>
  </si>
  <si>
    <t>09.12.2023 13:24:22</t>
  </si>
  <si>
    <t>09.12.2023 13:24:31</t>
  </si>
  <si>
    <t>09.12.2023 13:25:28</t>
  </si>
  <si>
    <t>09.12.2023 13:25:40</t>
  </si>
  <si>
    <t>09.12.2023 13:25:41</t>
  </si>
  <si>
    <t>09.12.2023 13:25:43</t>
  </si>
  <si>
    <t>09.12.2023 13:25:44</t>
  </si>
  <si>
    <t>09.12.2023 13:25:46</t>
  </si>
  <si>
    <t>09.12.2023 13:26:04</t>
  </si>
  <si>
    <t>09.12.2023 13:26:05</t>
  </si>
  <si>
    <t>09.12.2023 13:26:07</t>
  </si>
  <si>
    <t>09.12.2023 13:26:08</t>
  </si>
  <si>
    <t>09.12.2023 13:26:10</t>
  </si>
  <si>
    <t>09.12.2023 13:26:26</t>
  </si>
  <si>
    <t>09.12.2023 13:26:28</t>
  </si>
  <si>
    <t>09.12.2023 13:26:31</t>
  </si>
  <si>
    <t>09.12.2023 13:26:32</t>
  </si>
  <si>
    <t>09.12.2023 13:26:34</t>
  </si>
  <si>
    <t>09.12.2023 13:26:37</t>
  </si>
  <si>
    <t>09.12.2023 13:26:40</t>
  </si>
  <si>
    <t>09.12.2023 13:26:43</t>
  </si>
  <si>
    <t>09.12.2023 13:26:44</t>
  </si>
  <si>
    <t>09.12.2023 13:26:46</t>
  </si>
  <si>
    <t>09.12.2023 13:26:47</t>
  </si>
  <si>
    <t>09.12.2023 13:27:11</t>
  </si>
  <si>
    <t>09.12.2023 13:27:14</t>
  </si>
  <si>
    <t>09.12.2023 13:27:16</t>
  </si>
  <si>
    <t>09.12.2023 13:27:17</t>
  </si>
  <si>
    <t>09.12.2023 13:27:19</t>
  </si>
  <si>
    <t>09.12.2023 13:27:20</t>
  </si>
  <si>
    <t>09.12.2023 13:27:22</t>
  </si>
  <si>
    <t>09.12.2023 13:27:23</t>
  </si>
  <si>
    <t>09.12.2023 13:27:25</t>
  </si>
  <si>
    <t>09.12.2023 13:27:26</t>
  </si>
  <si>
    <t>09.12.2023 13:27:32</t>
  </si>
  <si>
    <t>09.12.2023 13:27:34</t>
  </si>
  <si>
    <t>09.12.2023 13:27:35</t>
  </si>
  <si>
    <t>09.12.2023 13:27:37</t>
  </si>
  <si>
    <t>09.12.2023 13:27:38</t>
  </si>
  <si>
    <t>09.12.2023 13:27:40</t>
  </si>
  <si>
    <t>09.12.2023 13:27:41</t>
  </si>
  <si>
    <t>09.12.2023 13:28:17</t>
  </si>
  <si>
    <t>09.12.2023 13:28:19</t>
  </si>
  <si>
    <t>09.12.2023 13:28:20</t>
  </si>
  <si>
    <t>09.12.2023 13:28:22</t>
  </si>
  <si>
    <t>09.12.2023 13:28:59</t>
  </si>
  <si>
    <t>09.12.2023 13:29:05</t>
  </si>
  <si>
    <t>09.12.2023 13:29:08</t>
  </si>
  <si>
    <t>09.12.2023 13:29:10</t>
  </si>
  <si>
    <t>09.12.2023 13:29:11</t>
  </si>
  <si>
    <t>09.12.2023 13:29:26</t>
  </si>
  <si>
    <t>09.12.2023 13:30:52</t>
  </si>
  <si>
    <t>09.12.2023 13:30:53</t>
  </si>
  <si>
    <t>09.12.2023 13:30:54</t>
  </si>
  <si>
    <t>09.12.2023 13:30:56</t>
  </si>
  <si>
    <t>09.12.2023 13:30:57</t>
  </si>
  <si>
    <t>09.12.2023 13:31:02</t>
  </si>
  <si>
    <t>09.12.2023 13:31:03</t>
  </si>
  <si>
    <t>09.12.2023 13:31:05</t>
  </si>
  <si>
    <t>09.12.2023 13:31:06</t>
  </si>
  <si>
    <t>09.12.2023 13:31:08</t>
  </si>
  <si>
    <t>09.12.2023 13:31:09</t>
  </si>
  <si>
    <t>09.12.2023 13:31:36</t>
  </si>
  <si>
    <t>09.12.2023 13:31:38</t>
  </si>
  <si>
    <t>09.12.2023 13:31:39</t>
  </si>
  <si>
    <t>09.12.2023 13:31:41</t>
  </si>
  <si>
    <t>09.12.2023 13:31:42</t>
  </si>
  <si>
    <t>09.12.2023 13:31:47</t>
  </si>
  <si>
    <t>09.12.2023 13:31:48</t>
  </si>
  <si>
    <t>09.12.2023 13:31:50</t>
  </si>
  <si>
    <t>09.12.2023 13:31:51</t>
  </si>
  <si>
    <t>09.12.2023 13:32:29</t>
  </si>
  <si>
    <t>09.12.2023 13:32:30</t>
  </si>
  <si>
    <t>09.12.2023 13:32:33</t>
  </si>
  <si>
    <t>09.12.2023 13:32:51</t>
  </si>
  <si>
    <t>09.12.2023 13:32:53</t>
  </si>
  <si>
    <t>09.12.2023 13:32:54</t>
  </si>
  <si>
    <t>09.12.2023 13:32:56</t>
  </si>
  <si>
    <t>09.12.2023 13:32:57</t>
  </si>
  <si>
    <t>09.12.2023 13:32:59</t>
  </si>
  <si>
    <t>09.12.2023 13:33:57</t>
  </si>
  <si>
    <t>09.12.2023 13:33:59</t>
  </si>
  <si>
    <t>09.12.2023 13:34:00</t>
  </si>
  <si>
    <t>09.12.2023 13:34:02</t>
  </si>
  <si>
    <t>09.12.2023 13:35:15</t>
  </si>
  <si>
    <t>09.12.2023 13:35:17</t>
  </si>
  <si>
    <t>09.12.2023 13:35:18</t>
  </si>
  <si>
    <t>09.12.2023 13:35:20</t>
  </si>
  <si>
    <t>09.12.2023 13:35:21</t>
  </si>
  <si>
    <t>09.12.2023 13:35:48</t>
  </si>
  <si>
    <t>09.12.2023 13:35:49</t>
  </si>
  <si>
    <t>09.12.2023 13:35:51</t>
  </si>
  <si>
    <t>09.12.2023 13:35:52</t>
  </si>
  <si>
    <t>09.12.2023 13:35:54</t>
  </si>
  <si>
    <t>09.12.2023 13:35:57</t>
  </si>
  <si>
    <t>09.12.2023 13:35:58</t>
  </si>
  <si>
    <t>09.12.2023 13:36:00</t>
  </si>
  <si>
    <t>09.12.2023 13:36:01</t>
  </si>
  <si>
    <t>09.12.2023 13:36:03</t>
  </si>
  <si>
    <t>09.12.2023 13:36:04</t>
  </si>
  <si>
    <t>09.12.2023 13:36:40</t>
  </si>
  <si>
    <t>09.12.2023 13:36:42</t>
  </si>
  <si>
    <t>09.12.2023 13:36:43</t>
  </si>
  <si>
    <t>09.12.2023 13:37:24</t>
  </si>
  <si>
    <t>09.12.2023 13:37:25</t>
  </si>
  <si>
    <t>09.12.2023 13:37:27</t>
  </si>
  <si>
    <t>09.12.2023 13:37:28</t>
  </si>
  <si>
    <t>09.12.2023 13:37:30</t>
  </si>
  <si>
    <t>09.12.2023 13:37:31</t>
  </si>
  <si>
    <t>09.12.2023 13:37:33</t>
  </si>
  <si>
    <t>09.12.2023 13:37:34</t>
  </si>
  <si>
    <t>09.12.2023 13:37:44</t>
  </si>
  <si>
    <t>09.12.2023 13:37:46</t>
  </si>
  <si>
    <t>09.12.2023 13:37:47</t>
  </si>
  <si>
    <t>09.12.2023 13:37:49</t>
  </si>
  <si>
    <t>09.12.2023 13:38:01</t>
  </si>
  <si>
    <t>09.12.2023 13:38:02</t>
  </si>
  <si>
    <t>09.12.2023 13:38:04</t>
  </si>
  <si>
    <t>09.12.2023 13:38:05</t>
  </si>
  <si>
    <t>09.12.2023 13:38:52</t>
  </si>
  <si>
    <t>09.12.2023 13:38:53</t>
  </si>
  <si>
    <t>09.12.2023 13:38:55</t>
  </si>
  <si>
    <t>09.12.2023 13:39:01</t>
  </si>
  <si>
    <t>09.12.2023 13:39:02</t>
  </si>
  <si>
    <t>09.12.2023 13:39:04</t>
  </si>
  <si>
    <t>09.12.2023 13:39:05</t>
  </si>
  <si>
    <t>09.12.2023 13:39:29</t>
  </si>
  <si>
    <t>09.12.2023 13:39:31</t>
  </si>
  <si>
    <t>09.12.2023 13:39:32</t>
  </si>
  <si>
    <t>09.12.2023 13:39:34</t>
  </si>
  <si>
    <t>09.12.2023 13:39:37</t>
  </si>
  <si>
    <t>09.12.2023 13:39:53</t>
  </si>
  <si>
    <t>09.12.2023 13:39:55</t>
  </si>
  <si>
    <t>09.12.2023 13:39:56</t>
  </si>
  <si>
    <t>09.12.2023 13:39:58</t>
  </si>
  <si>
    <t>09.12.2023 13:39:59</t>
  </si>
  <si>
    <t>09.12.2023 13:40:01</t>
  </si>
  <si>
    <t>09.12.2023 13:40:02</t>
  </si>
  <si>
    <t>09.12.2023 13:40:04</t>
  </si>
  <si>
    <t>09.12.2023 13:40:05</t>
  </si>
  <si>
    <t>09.12.2023 13:40:07</t>
  </si>
  <si>
    <t>09.12.2023 13:40:37</t>
  </si>
  <si>
    <t>09.12.2023 13:40:38</t>
  </si>
  <si>
    <t>09.12.2023 13:40:40</t>
  </si>
  <si>
    <t>09.12.2023 13:40:41</t>
  </si>
  <si>
    <t>09.12.2023 13:40:49</t>
  </si>
  <si>
    <t>09.12.2023 13:40:50</t>
  </si>
  <si>
    <t>09.12.2023 13:40:53</t>
  </si>
  <si>
    <t>09.12.2023 13:41:32</t>
  </si>
  <si>
    <t>09.12.2023 13:41:35</t>
  </si>
  <si>
    <t>09.12.2023 13:41:37</t>
  </si>
  <si>
    <t>09.12.2023 13:41:38</t>
  </si>
  <si>
    <t>09.12.2023 13:42:02</t>
  </si>
  <si>
    <t>09.12.2023 13:42:04</t>
  </si>
  <si>
    <t>09.12.2023 13:42:05</t>
  </si>
  <si>
    <t>09.12.2023 13:42:07</t>
  </si>
  <si>
    <t>09.12.2023 13:42:22</t>
  </si>
  <si>
    <t>09.12.2023 13:42:23</t>
  </si>
  <si>
    <t>09.12.2023 13:43:05</t>
  </si>
  <si>
    <t>09.12.2023 13:43:08</t>
  </si>
  <si>
    <t>09.12.2023 13:43:10</t>
  </si>
  <si>
    <t>09.12.2023 13:43:11</t>
  </si>
  <si>
    <t>09.12.2023 13:43:13</t>
  </si>
  <si>
    <t>09.12.2023 13:43:28</t>
  </si>
  <si>
    <t>09.12.2023 13:43:31</t>
  </si>
  <si>
    <t>09.12.2023 13:43:32</t>
  </si>
  <si>
    <t>09.12.2023 13:43:34</t>
  </si>
  <si>
    <t>09.12.2023 13:43:35</t>
  </si>
  <si>
    <t>09.12.2023 13:43:37</t>
  </si>
  <si>
    <t>09.12.2023 13:43:49</t>
  </si>
  <si>
    <t>09.12.2023 13:43:50</t>
  </si>
  <si>
    <t>09.12.2023 13:43:52</t>
  </si>
  <si>
    <t>09.12.2023 13:43:53</t>
  </si>
  <si>
    <t>09.12.2023 13:43:55</t>
  </si>
  <si>
    <t>09.12.2023 13:43:56</t>
  </si>
  <si>
    <t>09.12.2023 13:44:22</t>
  </si>
  <si>
    <t>09.12.2023 13:44:23</t>
  </si>
  <si>
    <t>09.12.2023 13:44:25</t>
  </si>
  <si>
    <t>09.12.2023 13:44:26</t>
  </si>
  <si>
    <t>09.12.2023 13:44:28</t>
  </si>
  <si>
    <t>09.12.2023 13:44:55</t>
  </si>
  <si>
    <t>09.12.2023 13:44:56</t>
  </si>
  <si>
    <t>09.12.2023 13:44:57</t>
  </si>
  <si>
    <t>09.12.2023 13:45:12</t>
  </si>
  <si>
    <t>09.12.2023 13:45:14</t>
  </si>
  <si>
    <t>09.12.2023 13:45:15</t>
  </si>
  <si>
    <t>09.12.2023 13:45:17</t>
  </si>
  <si>
    <t>09.12.2023 13:45:47</t>
  </si>
  <si>
    <t>09.12.2023 13:45:48</t>
  </si>
  <si>
    <t>09.12.2023 13:45:50</t>
  </si>
  <si>
    <t>09.12.2023 13:45:51</t>
  </si>
  <si>
    <t>09.12.2023 13:45:53</t>
  </si>
  <si>
    <t>09.12.2023 13:46:03</t>
  </si>
  <si>
    <t>09.12.2023 13:46:05</t>
  </si>
  <si>
    <t>09.12.2023 13:46:06</t>
  </si>
  <si>
    <t>09.12.2023 13:46:08</t>
  </si>
  <si>
    <t>09.12.2023 13:46:09</t>
  </si>
  <si>
    <t>09.12.2023 13:46:11</t>
  </si>
  <si>
    <t>09.12.2023 13:46:12</t>
  </si>
  <si>
    <t>09.12.2023 13:46:15</t>
  </si>
  <si>
    <t>09.12.2023 13:46:17</t>
  </si>
  <si>
    <t>09.12.2023 13:46:18</t>
  </si>
  <si>
    <t>09.12.2023 13:46:20</t>
  </si>
  <si>
    <t>09.12.2023 13:47:36</t>
  </si>
  <si>
    <t>09.12.2023 13:47:38</t>
  </si>
  <si>
    <t>09.12.2023 13:47:39</t>
  </si>
  <si>
    <t>09.12.2023 13:47:41</t>
  </si>
  <si>
    <t>09.12.2023 13:47:45</t>
  </si>
  <si>
    <t>09.12.2023 13:48:02</t>
  </si>
  <si>
    <t>09.12.2023 13:48:03</t>
  </si>
  <si>
    <t>09.12.2023 13:48:05</t>
  </si>
  <si>
    <t>09.12.2023 13:48:06</t>
  </si>
  <si>
    <t>09.12.2023 13:48:08</t>
  </si>
  <si>
    <t>09.12.2023 13:48:18</t>
  </si>
  <si>
    <t>09.12.2023 13:48:23</t>
  </si>
  <si>
    <t>09.12.2023 13:48:26</t>
  </si>
  <si>
    <t>09.12.2023 13:48:27</t>
  </si>
  <si>
    <t>09.12.2023 13:48:29</t>
  </si>
  <si>
    <t>09.12.2023 13:48:30</t>
  </si>
  <si>
    <t>09.12.2023 13:48:33</t>
  </si>
  <si>
    <t>09.12.2023 13:48:35</t>
  </si>
  <si>
    <t>09.12.2023 13:48:36</t>
  </si>
  <si>
    <t>09.12.2023 13:48:38</t>
  </si>
  <si>
    <t>09.12.2023 13:48:39</t>
  </si>
  <si>
    <t>09.12.2023 13:48:57</t>
  </si>
  <si>
    <t>09.12.2023 13:48:59</t>
  </si>
  <si>
    <t>09.12.2023 13:49:02</t>
  </si>
  <si>
    <t>09.12.2023 13:49:03</t>
  </si>
  <si>
    <t>09.12.2023 13:49:05</t>
  </si>
  <si>
    <t>09.12.2023 13:49:06</t>
  </si>
  <si>
    <t>09.12.2023 13:49:08</t>
  </si>
  <si>
    <t>09.12.2023 13:49:09</t>
  </si>
  <si>
    <t>09.12.2023 13:49:11</t>
  </si>
  <si>
    <t>09.12.2023 13:49:12</t>
  </si>
  <si>
    <t>09.12.2023 13:49:18</t>
  </si>
  <si>
    <t>09.12.2023 13:49:20</t>
  </si>
  <si>
    <t>09.12.2023 13:49:21</t>
  </si>
  <si>
    <t>09.12.2023 13:49:23</t>
  </si>
  <si>
    <t>09.12.2023 13:49:24</t>
  </si>
  <si>
    <t>09.12.2023 13:49:26</t>
  </si>
  <si>
    <t>09.12.2023 13:49:27</t>
  </si>
  <si>
    <t>09.12.2023 13:49:29</t>
  </si>
  <si>
    <t>09.12.2023 13:49:30</t>
  </si>
  <si>
    <t>09.12.2023 13:49:32</t>
  </si>
  <si>
    <t>09.12.2023 13:49:33</t>
  </si>
  <si>
    <t>09.12.2023 13:49:35</t>
  </si>
  <si>
    <t>09.12.2023 13:50:17</t>
  </si>
  <si>
    <t>09.12.2023 13:50:18</t>
  </si>
  <si>
    <t>09.12.2023 13:50:20</t>
  </si>
  <si>
    <t>09.12.2023 13:50:21</t>
  </si>
  <si>
    <t>09.12.2023 13:50:24</t>
  </si>
  <si>
    <t>09.12.2023 13:50:39</t>
  </si>
  <si>
    <t>09.12.2023 13:50:40</t>
  </si>
  <si>
    <t>09.12.2023 13:50:42</t>
  </si>
  <si>
    <t>09.12.2023 13:50:43</t>
  </si>
  <si>
    <t>09.12.2023 13:50:45</t>
  </si>
  <si>
    <t>09.12.2023 13:50:46</t>
  </si>
  <si>
    <t>09.12.2023 13:50:48</t>
  </si>
  <si>
    <t>09.12.2023 13:50:49</t>
  </si>
  <si>
    <t>09.12.2023 13:50:51</t>
  </si>
  <si>
    <t>09.12.2023 13:50:52</t>
  </si>
  <si>
    <t>09.12.2023 13:50:54</t>
  </si>
  <si>
    <t>09.12.2023 13:50:55</t>
  </si>
  <si>
    <t>09.12.2023 13:52:15</t>
  </si>
  <si>
    <t>09.12.2023 13:52:16</t>
  </si>
  <si>
    <t>09.12.2023 13:52:18</t>
  </si>
  <si>
    <t>09.12.2023 13:52:19</t>
  </si>
  <si>
    <t>09.12.2023 13:52:21</t>
  </si>
  <si>
    <t>09.12.2023 13:52:36</t>
  </si>
  <si>
    <t>09.12.2023 13:52:37</t>
  </si>
  <si>
    <t>09.12.2023 13:52:39</t>
  </si>
  <si>
    <t>09.12.2023 13:52:40</t>
  </si>
  <si>
    <t>09.12.2023 13:53:10</t>
  </si>
  <si>
    <t>09.12.2023 13:53:13</t>
  </si>
  <si>
    <t>09.12.2023 13:53:15</t>
  </si>
  <si>
    <t>09.12.2023 13:53:16</t>
  </si>
  <si>
    <t>09.12.2023 13:53:18</t>
  </si>
  <si>
    <t>09.12.2023 13:53:25</t>
  </si>
  <si>
    <t>09.12.2023 13:53:27</t>
  </si>
  <si>
    <t>09.12.2023 13:53:28</t>
  </si>
  <si>
    <t>09.12.2023 13:53:30</t>
  </si>
  <si>
    <t>09.12.2023 13:53:31</t>
  </si>
  <si>
    <t>09.12.2023 13:53:33</t>
  </si>
  <si>
    <t>09.12.2023 13:53:34</t>
  </si>
  <si>
    <t>09.12.2023 13:53:36</t>
  </si>
  <si>
    <t>09.12.2023 13:53:37</t>
  </si>
  <si>
    <t>09.12.2023 13:53:39</t>
  </si>
  <si>
    <t>09.12.2023 13:53:40</t>
  </si>
  <si>
    <t>09.12.2023 13:53:42</t>
  </si>
  <si>
    <t>09.12.2023 13:53:43</t>
  </si>
  <si>
    <t>09.12.2023 13:54:13</t>
  </si>
  <si>
    <t>09.12.2023 13:54:15</t>
  </si>
  <si>
    <t>09.12.2023 13:54:16</t>
  </si>
  <si>
    <t>09.12.2023 13:54:18</t>
  </si>
  <si>
    <t>09.12.2023 13:54:19</t>
  </si>
  <si>
    <t>09.12.2023 13:55:51</t>
  </si>
  <si>
    <t>09.12.2023 13:55:52</t>
  </si>
  <si>
    <t>09.12.2023 13:55:54</t>
  </si>
  <si>
    <t>09.12.2023 13:55:55</t>
  </si>
  <si>
    <t>09.12.2023 13:55:57</t>
  </si>
  <si>
    <t>09.12.2023 13:55:58</t>
  </si>
  <si>
    <t>09.12.2023 13:56:43</t>
  </si>
  <si>
    <t>09.12.2023 13:56:46</t>
  </si>
  <si>
    <t>09.12.2023 13:56:48</t>
  </si>
  <si>
    <t>09.12.2023 13:56:49</t>
  </si>
  <si>
    <t>09.12.2023 13:56:51</t>
  </si>
  <si>
    <t>09.12.2023 13:56:52</t>
  </si>
  <si>
    <t>09.12.2023 13:56:54</t>
  </si>
  <si>
    <t>09.12.2023 13:57:43</t>
  </si>
  <si>
    <t>09.12.2023 13:57:45</t>
  </si>
  <si>
    <t>09.12.2023 13:57:46</t>
  </si>
  <si>
    <t>09.12.2023 13:57:48</t>
  </si>
  <si>
    <t>09.12.2023 13:57:49</t>
  </si>
  <si>
    <t>09.12.2023 13:57:51</t>
  </si>
  <si>
    <t>09.12.2023 13:59:09</t>
  </si>
  <si>
    <t>09.12.2023 13:59:10</t>
  </si>
  <si>
    <t>09.12.2023 13:59:13</t>
  </si>
  <si>
    <t>09.12.2023 13:59:15</t>
  </si>
  <si>
    <t>09.12.2023 13:59:16</t>
  </si>
  <si>
    <t>09.12.2023 13:59:18</t>
  </si>
  <si>
    <t>09.12.2023 13:59:19</t>
  </si>
  <si>
    <t>09.12.2023 13:59:21</t>
  </si>
  <si>
    <t>09.12.2023 13:59:22</t>
  </si>
  <si>
    <t>09.12.2023 13:59:27</t>
  </si>
  <si>
    <t>09.12.2023 13:59:28</t>
  </si>
  <si>
    <t>09.12.2023 13:59:30</t>
  </si>
  <si>
    <t>09.12.2023 13:59:31</t>
  </si>
  <si>
    <t>09.12.2023 14:00:16</t>
  </si>
  <si>
    <t>09.12.2023 14:00:19</t>
  </si>
  <si>
    <t>09.12.2023 14:00:21</t>
  </si>
  <si>
    <t>09.12.2023 14:00:22</t>
  </si>
  <si>
    <t>09.12.2023 14:00:42</t>
  </si>
  <si>
    <t>09.12.2023 14:00:43</t>
  </si>
  <si>
    <t>09.12.2023 14:00:45</t>
  </si>
  <si>
    <t>09.12.2023 14:00:46</t>
  </si>
  <si>
    <t>09.12.2023 14:01:51</t>
  </si>
  <si>
    <t>09.12.2023 14:01:54</t>
  </si>
  <si>
    <t>09.12.2023 14:02:03</t>
  </si>
  <si>
    <t>09.12.2023 14:02:04</t>
  </si>
  <si>
    <t>09.12.2023 14:02:06</t>
  </si>
  <si>
    <t>09.12.2023 14:02:10</t>
  </si>
  <si>
    <t>09.12.2023 14:02:12</t>
  </si>
  <si>
    <t>09.12.2023 14:02:13</t>
  </si>
  <si>
    <t>09.12.2023 14:02:15</t>
  </si>
  <si>
    <t>09.12.2023 14:02:16</t>
  </si>
  <si>
    <t>09.12.2023 14:02:18</t>
  </si>
  <si>
    <t>09.12.2023 14:02:19</t>
  </si>
  <si>
    <t>09.12.2023 14:02:22</t>
  </si>
  <si>
    <t>09.12.2023 14:03:00</t>
  </si>
  <si>
    <t>09.12.2023 14:03:03</t>
  </si>
  <si>
    <t>09.12.2023 14:03:04</t>
  </si>
  <si>
    <t>09.12.2023 14:03:06</t>
  </si>
  <si>
    <t>09.12.2023 14:03:37</t>
  </si>
  <si>
    <t>09.12.2023 14:03:39</t>
  </si>
  <si>
    <t>09.12.2023 14:03:40</t>
  </si>
  <si>
    <t>09.12.2023 14:03:42</t>
  </si>
  <si>
    <t>09.12.2023 14:04:00</t>
  </si>
  <si>
    <t>09.12.2023 14:04:01</t>
  </si>
  <si>
    <t>09.12.2023 14:04:03</t>
  </si>
  <si>
    <t>09.12.2023 14:04:04</t>
  </si>
  <si>
    <t>09.12.2023 14:04:06</t>
  </si>
  <si>
    <t>09.12.2023 14:04:07</t>
  </si>
  <si>
    <t>09.12.2023 14:04:09</t>
  </si>
  <si>
    <t>09.12.2023 14:04:12</t>
  </si>
  <si>
    <t>09.12.2023 14:04:31</t>
  </si>
  <si>
    <t>09.12.2023 14:04:32</t>
  </si>
  <si>
    <t>09.12.2023 14:04:34</t>
  </si>
  <si>
    <t>09.12.2023 14:04:35</t>
  </si>
  <si>
    <t>09.12.2023 14:05:10</t>
  </si>
  <si>
    <t>09.12.2023 14:05:11</t>
  </si>
  <si>
    <t>09.12.2023 14:05:13</t>
  </si>
  <si>
    <t>09.12.2023 14:05:14</t>
  </si>
  <si>
    <t>09.12.2023 14:05:37</t>
  </si>
  <si>
    <t>09.12.2023 14:05:38</t>
  </si>
  <si>
    <t>09.12.2023 14:05:40</t>
  </si>
  <si>
    <t>09.12.2023 14:05:41</t>
  </si>
  <si>
    <t>09.12.2023 14:05:43</t>
  </si>
  <si>
    <t>09.12.2023 14:05:44</t>
  </si>
  <si>
    <t>09.12.2023 14:05:46</t>
  </si>
  <si>
    <t>09.12.2023 14:05:47</t>
  </si>
  <si>
    <t>09.12.2023 14:05:49</t>
  </si>
  <si>
    <t>09.12.2023 14:05:50</t>
  </si>
  <si>
    <t>09.12.2023 14:05:52</t>
  </si>
  <si>
    <t>09.12.2023 14:05:53</t>
  </si>
  <si>
    <t>09.12.2023 14:05:55</t>
  </si>
  <si>
    <t>09.12.2023 14:05:56</t>
  </si>
  <si>
    <t>09.12.2023 14:08:08</t>
  </si>
  <si>
    <t>09.12.2023 14:08:10</t>
  </si>
  <si>
    <t>09.12.2023 14:08:11</t>
  </si>
  <si>
    <t>09.12.2023 14:08:13</t>
  </si>
  <si>
    <t>09.12.2023 14:08:14</t>
  </si>
  <si>
    <t>09.12.2023 14:08:16</t>
  </si>
  <si>
    <t>09.12.2023 14:08:17</t>
  </si>
  <si>
    <t>09.12.2023 14:08:19</t>
  </si>
  <si>
    <t>09.12.2023 14:08:20</t>
  </si>
  <si>
    <t>09.12.2023 14:08:22</t>
  </si>
  <si>
    <t>09.12.2023 14:08:25</t>
  </si>
  <si>
    <t>09.12.2023 14:08:26</t>
  </si>
  <si>
    <t>09.12.2023 14:08:28</t>
  </si>
  <si>
    <t>09.12.2023 14:08:29</t>
  </si>
  <si>
    <t>09.12.2023 14:08:30</t>
  </si>
  <si>
    <t>09.12.2023 14:08:32</t>
  </si>
  <si>
    <t>09.12.2023 14:08:33</t>
  </si>
  <si>
    <t>09.12.2023 14:08:35</t>
  </si>
  <si>
    <t>09.12.2023 14:08:39</t>
  </si>
  <si>
    <t>09.12.2023 14:08:41</t>
  </si>
  <si>
    <t>09.12.2023 14:08:42</t>
  </si>
  <si>
    <t>09.12.2023 14:08:44</t>
  </si>
  <si>
    <t>09.12.2023 14:08:45</t>
  </si>
  <si>
    <t>09.12.2023 14:08:47</t>
  </si>
  <si>
    <t>09.12.2023 14:08:48</t>
  </si>
  <si>
    <t>09.12.2023 14:08:50</t>
  </si>
  <si>
    <t>09.12.2023 14:09:47</t>
  </si>
  <si>
    <t>09.12.2023 14:09:48</t>
  </si>
  <si>
    <t>09.12.2023 14:09:50</t>
  </si>
  <si>
    <t>09.12.2023 14:10:17</t>
  </si>
  <si>
    <t>09.12.2023 14:10:20</t>
  </si>
  <si>
    <t>09.12.2023 14:10:21</t>
  </si>
  <si>
    <t>09.12.2023 14:10:23</t>
  </si>
  <si>
    <t>09.12.2023 14:10:24</t>
  </si>
  <si>
    <t>09.12.2023 14:10:26</t>
  </si>
  <si>
    <t>09.12.2023 14:10:33</t>
  </si>
  <si>
    <t>09.12.2023 14:10:35</t>
  </si>
  <si>
    <t>09.12.2023 14:10:36</t>
  </si>
  <si>
    <t>09.12.2023 14:10:38</t>
  </si>
  <si>
    <t>09.12.2023 14:10:39</t>
  </si>
  <si>
    <t>09.12.2023 14:10:51</t>
  </si>
  <si>
    <t>09.12.2023 14:10:53</t>
  </si>
  <si>
    <t>09.12.2023 14:10:54</t>
  </si>
  <si>
    <t>09.12.2023 14:10:56</t>
  </si>
  <si>
    <t>09.12.2023 14:10:57</t>
  </si>
  <si>
    <t>09.12.2023 14:10:59</t>
  </si>
  <si>
    <t>09.12.2023 14:11:00</t>
  </si>
  <si>
    <t>09.12.2023 14:11:06</t>
  </si>
  <si>
    <t>09.12.2023 14:11:17</t>
  </si>
  <si>
    <t>09.12.2023 14:11:18</t>
  </si>
  <si>
    <t>09.12.2023 14:11:20</t>
  </si>
  <si>
    <t>09.12.2023 14:11:21</t>
  </si>
  <si>
    <t>09.12.2023 14:11:23</t>
  </si>
  <si>
    <t>09.12.2023 14:11:24</t>
  </si>
  <si>
    <t>09.12.2023 14:12:00</t>
  </si>
  <si>
    <t>09.12.2023 14:12:02</t>
  </si>
  <si>
    <t>09.12.2023 14:12:03</t>
  </si>
  <si>
    <t>09.12.2023 14:12:05</t>
  </si>
  <si>
    <t>09.12.2023 14:12:06</t>
  </si>
  <si>
    <t>09.12.2023 14:12:09</t>
  </si>
  <si>
    <t>09.12.2023 14:12:11</t>
  </si>
  <si>
    <t>09.12.2023 14:12:12</t>
  </si>
  <si>
    <t>09.12.2023 14:12:14</t>
  </si>
  <si>
    <t>09.12.2023 14:12:15</t>
  </si>
  <si>
    <t>09.12.2023 14:12:17</t>
  </si>
  <si>
    <t>09.12.2023 14:12:18</t>
  </si>
  <si>
    <t>09.12.2023 14:12:20</t>
  </si>
  <si>
    <t>09.12.2023 14:12:21</t>
  </si>
  <si>
    <t>09.12.2023 14:12:23</t>
  </si>
  <si>
    <t>09.12.2023 14:12:24</t>
  </si>
  <si>
    <t>09.12.2023 14:12:26</t>
  </si>
  <si>
    <t>09.12.2023 14:13:33</t>
  </si>
  <si>
    <t>09.12.2023 14:13:36</t>
  </si>
  <si>
    <t>09.12.2023 14:13:38</t>
  </si>
  <si>
    <t>09.12.2023 14:13:39</t>
  </si>
  <si>
    <t>09.12.2023 14:13:41</t>
  </si>
  <si>
    <t>09.12.2023 14:13:42</t>
  </si>
  <si>
    <t>09.12.2023 14:13:44</t>
  </si>
  <si>
    <t>09.12.2023 14:13:45</t>
  </si>
  <si>
    <t>09.12.2023 14:13:47</t>
  </si>
  <si>
    <t>09.12.2023 14:13:48</t>
  </si>
  <si>
    <t>09.12.2023 14:14:14</t>
  </si>
  <si>
    <t>09.12.2023 14:14:15</t>
  </si>
  <si>
    <t>09.12.2023 14:14:17</t>
  </si>
  <si>
    <t>09.12.2023 14:14:18</t>
  </si>
  <si>
    <t>09.12.2023 14:14:20</t>
  </si>
  <si>
    <t>09.12.2023 14:14:21</t>
  </si>
  <si>
    <t>09.12.2023 14:14:45</t>
  </si>
  <si>
    <t>09.12.2023 14:14:47</t>
  </si>
  <si>
    <t>09.12.2023 14:14:48</t>
  </si>
  <si>
    <t>09.12.2023 14:14:50</t>
  </si>
  <si>
    <t>09.12.2023 14:14:54</t>
  </si>
  <si>
    <t>09.12.2023 14:14:57</t>
  </si>
  <si>
    <t>09.12.2023 14:14:59</t>
  </si>
  <si>
    <t>09.12.2023 14:15:00</t>
  </si>
  <si>
    <t>09.12.2023 14:15:02</t>
  </si>
  <si>
    <t>09.12.2023 14:15:03</t>
  </si>
  <si>
    <t>09.12.2023 14:15:14</t>
  </si>
  <si>
    <t>09.12.2023 14:15:15</t>
  </si>
  <si>
    <t>09.12.2023 14:15:17</t>
  </si>
  <si>
    <t>09.12.2023 14:15:18</t>
  </si>
  <si>
    <t>09.12.2023 14:15:20</t>
  </si>
  <si>
    <t>09.12.2023 14:15:21</t>
  </si>
  <si>
    <t>09.12.2023 14:15:30</t>
  </si>
  <si>
    <t>09.12.2023 14:16:50</t>
  </si>
  <si>
    <t>09.12.2023 14:16:51</t>
  </si>
  <si>
    <t>09.12.2023 14:16:53</t>
  </si>
  <si>
    <t>09.12.2023 14:16:54</t>
  </si>
  <si>
    <t>09.12.2023 14:17:20</t>
  </si>
  <si>
    <t>09.12.2023 14:17:21</t>
  </si>
  <si>
    <t>09.12.2023 14:17:23</t>
  </si>
  <si>
    <t>09.12.2023 14:17:38</t>
  </si>
  <si>
    <t>09.12.2023 14:17:39</t>
  </si>
  <si>
    <t>09.12.2023 14:17:41</t>
  </si>
  <si>
    <t>09.12.2023 14:17:42</t>
  </si>
  <si>
    <t>09.12.2023 14:17:44</t>
  </si>
  <si>
    <t>09.12.2023 14:17:45</t>
  </si>
  <si>
    <t>09.12.2023 14:17:47</t>
  </si>
  <si>
    <t>09.12.2023 14:18:45</t>
  </si>
  <si>
    <t>09.12.2023 14:18:47</t>
  </si>
  <si>
    <t>09.12.2023 14:18:48</t>
  </si>
  <si>
    <t>09.12.2023 14:18:50</t>
  </si>
  <si>
    <t>09.12.2023 14:18:51</t>
  </si>
  <si>
    <t>09.12.2023 14:18:53</t>
  </si>
  <si>
    <t>09.12.2023 14:18:59</t>
  </si>
  <si>
    <t>09.12.2023 14:19:00</t>
  </si>
  <si>
    <t>09.12.2023 14:19:02</t>
  </si>
  <si>
    <t>09.12.2023 14:19:03</t>
  </si>
  <si>
    <t>09.12.2023 14:19:05</t>
  </si>
  <si>
    <t>09.12.2023 14:19:06</t>
  </si>
  <si>
    <t>09.12.2023 14:19:08</t>
  </si>
  <si>
    <t>09.12.2023 14:19:09</t>
  </si>
  <si>
    <t>09.12.2023 14:19:11</t>
  </si>
  <si>
    <t>09.12.2023 14:19:12</t>
  </si>
  <si>
    <t>09.12.2023 14:19:14</t>
  </si>
  <si>
    <t>09.12.2023 14:19:15</t>
  </si>
  <si>
    <t>09.12.2023 14:20:45</t>
  </si>
  <si>
    <t>09.12.2023 14:20:46</t>
  </si>
  <si>
    <t>09.12.2023 14:20:48</t>
  </si>
  <si>
    <t>09.12.2023 14:20:49</t>
  </si>
  <si>
    <t>09.12.2023 14:20:51</t>
  </si>
  <si>
    <t>09.12.2023 14:21:49</t>
  </si>
  <si>
    <t>09.12.2023 14:21:51</t>
  </si>
  <si>
    <t>09.12.2023 14:21:52</t>
  </si>
  <si>
    <t>09.12.2023 14:21:54</t>
  </si>
  <si>
    <t>09.12.2023 14:22:45</t>
  </si>
  <si>
    <t>09.12.2023 14:23:27</t>
  </si>
  <si>
    <t>09.12.2023 14:23:28</t>
  </si>
  <si>
    <t>09.12.2023 14:23:30</t>
  </si>
  <si>
    <t>09.12.2023 14:23:31</t>
  </si>
  <si>
    <t>09.12.2023 14:23:33</t>
  </si>
  <si>
    <t>09.12.2023 14:23:34</t>
  </si>
  <si>
    <t>09.12.2023 14:25:06</t>
  </si>
  <si>
    <t>09.12.2023 14:25:07</t>
  </si>
  <si>
    <t>09.12.2023 14:25:09</t>
  </si>
  <si>
    <t>09.12.2023 14:25:10</t>
  </si>
  <si>
    <t>09.12.2023 14:25:12</t>
  </si>
  <si>
    <t>09.12.2023 14:25:13</t>
  </si>
  <si>
    <t>09.12.2023 14:25:31</t>
  </si>
  <si>
    <t>09.12.2023 14:25:34</t>
  </si>
  <si>
    <t>09.12.2023 14:25:36</t>
  </si>
  <si>
    <t>09.12.2023 14:25:37</t>
  </si>
  <si>
    <t>09.12.2023 14:25:39</t>
  </si>
  <si>
    <t>09.12.2023 14:25:40</t>
  </si>
  <si>
    <t>09.12.2023 14:26:33</t>
  </si>
  <si>
    <t>09.12.2023 14:26:36</t>
  </si>
  <si>
    <t>09.12.2023 14:26:37</t>
  </si>
  <si>
    <t>09.12.2023 14:26:39</t>
  </si>
  <si>
    <t>09.12.2023 14:26:40</t>
  </si>
  <si>
    <t>09.12.2023 14:27:36</t>
  </si>
  <si>
    <t>09.12.2023 14:27:39</t>
  </si>
  <si>
    <t>09.12.2023 14:27:40</t>
  </si>
  <si>
    <t>09.12.2023 14:27:42</t>
  </si>
  <si>
    <t>09.12.2023 14:27:43</t>
  </si>
  <si>
    <t>09.12.2023 14:27:45</t>
  </si>
  <si>
    <t>09.12.2023 14:27:46</t>
  </si>
  <si>
    <t>09.12.2023 14:28:07</t>
  </si>
  <si>
    <t>09.12.2023 14:28:09</t>
  </si>
  <si>
    <t>09.12.2023 14:28:12</t>
  </si>
  <si>
    <t>09.12.2023 14:28:13</t>
  </si>
  <si>
    <t>09.12.2023 14:28:16</t>
  </si>
  <si>
    <t>09.12.2023 14:28:25</t>
  </si>
  <si>
    <t>09.12.2023 14:28:46</t>
  </si>
  <si>
    <t>09.12.2023 14:29:44</t>
  </si>
  <si>
    <t>09.12.2023 14:29:46</t>
  </si>
  <si>
    <t>09.12.2023 14:29:47</t>
  </si>
  <si>
    <t>09.12.2023 14:29:49</t>
  </si>
  <si>
    <t>09.12.2023 14:29:50</t>
  </si>
  <si>
    <t>09.12.2023 14:30:59</t>
  </si>
  <si>
    <t>09.12.2023 14:31:01</t>
  </si>
  <si>
    <t>09.12.2023 14:31:02</t>
  </si>
  <si>
    <t>09.12.2023 14:31:04</t>
  </si>
  <si>
    <t>09.12.2023 14:31:05</t>
  </si>
  <si>
    <t>09.12.2023 14:31:07</t>
  </si>
  <si>
    <t>09.12.2023 14:31:08</t>
  </si>
  <si>
    <t>09.12.2023 14:31:10</t>
  </si>
  <si>
    <t>09.12.2023 14:31:26</t>
  </si>
  <si>
    <t>09.12.2023 14:31:28</t>
  </si>
  <si>
    <t>09.12.2023 14:31:29</t>
  </si>
  <si>
    <t>09.12.2023 14:31:31</t>
  </si>
  <si>
    <t>09.12.2023 14:31:32</t>
  </si>
  <si>
    <t>09.12.2023 14:31:34</t>
  </si>
  <si>
    <t>09.12.2023 14:31:56</t>
  </si>
  <si>
    <t>09.12.2023 14:31:58</t>
  </si>
  <si>
    <t>09.12.2023 14:31:59</t>
  </si>
  <si>
    <t>09.12.2023 14:32:01</t>
  </si>
  <si>
    <t>09.12.2023 14:32:02</t>
  </si>
  <si>
    <t>09.12.2023 14:32:04</t>
  </si>
  <si>
    <t>09.12.2023 14:32:52</t>
  </si>
  <si>
    <t>09.12.2023 14:32:53</t>
  </si>
  <si>
    <t>09.12.2023 14:32:55</t>
  </si>
  <si>
    <t>09.12.2023 14:32:56</t>
  </si>
  <si>
    <t>09.12.2023 14:32:58</t>
  </si>
  <si>
    <t>09.12.2023 14:33:08</t>
  </si>
  <si>
    <t>09.12.2023 14:33:10</t>
  </si>
  <si>
    <t>09.12.2023 14:33:11</t>
  </si>
  <si>
    <t>09.12.2023 14:33:13</t>
  </si>
  <si>
    <t>09.12.2023 14:33:16</t>
  </si>
  <si>
    <t>09.12.2023 14:33:17</t>
  </si>
  <si>
    <t>09.12.2023 14:33:19</t>
  </si>
  <si>
    <t>09.12.2023 14:33:20</t>
  </si>
  <si>
    <t>09.12.2023 14:33:22</t>
  </si>
  <si>
    <t>09.12.2023 14:33:55</t>
  </si>
  <si>
    <t>09.12.2023 14:33:58</t>
  </si>
  <si>
    <t>09.12.2023 14:33:59</t>
  </si>
  <si>
    <t>09.12.2023 14:34:01</t>
  </si>
  <si>
    <t>09.12.2023 14:34:02</t>
  </si>
  <si>
    <t>09.12.2023 14:34:04</t>
  </si>
  <si>
    <t>09.12.2023 14:34:22</t>
  </si>
  <si>
    <t>09.12.2023 14:34:23</t>
  </si>
  <si>
    <t>09.12.2023 14:34:25</t>
  </si>
  <si>
    <t>09.12.2023 14:34:26</t>
  </si>
  <si>
    <t>09.12.2023 14:34:28</t>
  </si>
  <si>
    <t>09.12.2023 14:34:29</t>
  </si>
  <si>
    <t>09.12.2023 14:34:31</t>
  </si>
  <si>
    <t>09.12.2023 14:34:50</t>
  </si>
  <si>
    <t>09.12.2023 14:34:52</t>
  </si>
  <si>
    <t>09.12.2023 14:34:53</t>
  </si>
  <si>
    <t>09.12.2023 14:34:55</t>
  </si>
  <si>
    <t>09.12.2023 14:34:56</t>
  </si>
  <si>
    <t>09.12.2023 14:35:16</t>
  </si>
  <si>
    <t>09.12.2023 14:35:17</t>
  </si>
  <si>
    <t>09.12.2023 14:35:19</t>
  </si>
  <si>
    <t>09.12.2023 14:35:20</t>
  </si>
  <si>
    <t>09.12.2023 14:35:23</t>
  </si>
  <si>
    <t>09.12.2023 14:35:25</t>
  </si>
  <si>
    <t>09.12.2023 14:35:26</t>
  </si>
  <si>
    <t>09.12.2023 14:35:28</t>
  </si>
  <si>
    <t>09.12.2023 14:35:41</t>
  </si>
  <si>
    <t>09.12.2023 14:35:43</t>
  </si>
  <si>
    <t>09.12.2023 14:35:44</t>
  </si>
  <si>
    <t>09.12.2023 14:35:46</t>
  </si>
  <si>
    <t>09.12.2023 14:35:47</t>
  </si>
  <si>
    <t>09.12.2023 14:35:49</t>
  </si>
  <si>
    <t>09.12.2023 14:35:52</t>
  </si>
  <si>
    <t>09.12.2023 14:35:53</t>
  </si>
  <si>
    <t>09.12.2023 14:35:55</t>
  </si>
  <si>
    <t>09.12.2023 14:35:56</t>
  </si>
  <si>
    <t>09.12.2023 14:35:59</t>
  </si>
  <si>
    <t>09.12.2023 14:36:01</t>
  </si>
  <si>
    <t>09.12.2023 14:36:29</t>
  </si>
  <si>
    <t>09.12.2023 14:36:31</t>
  </si>
  <si>
    <t>09.12.2023 14:36:34</t>
  </si>
  <si>
    <t>09.12.2023 14:36:35</t>
  </si>
  <si>
    <t>09.12.2023 14:36:37</t>
  </si>
  <si>
    <t>09.12.2023 14:36:38</t>
  </si>
  <si>
    <t>09.12.2023 14:36:43</t>
  </si>
  <si>
    <t>09.12.2023 14:36:44</t>
  </si>
  <si>
    <t>09.12.2023 14:36:46</t>
  </si>
  <si>
    <t>09.12.2023 14:37:01</t>
  </si>
  <si>
    <t>09.12.2023 14:37:04</t>
  </si>
  <si>
    <t>09.12.2023 14:37:05</t>
  </si>
  <si>
    <t>09.12.2023 14:37:07</t>
  </si>
  <si>
    <t>09.12.2023 14:37:08</t>
  </si>
  <si>
    <t>09.12.2023 14:37:10</t>
  </si>
  <si>
    <t>09.12.2023 14:38:17</t>
  </si>
  <si>
    <t>09.12.2023 14:38:19</t>
  </si>
  <si>
    <t>09.12.2023 14:38:20</t>
  </si>
  <si>
    <t>09.12.2023 14:38:22</t>
  </si>
  <si>
    <t>09.12.2023 14:38:23</t>
  </si>
  <si>
    <t>09.12.2023 14:38:26</t>
  </si>
  <si>
    <t>09.12.2023 14:38:28</t>
  </si>
  <si>
    <t>09.12.2023 14:38:29</t>
  </si>
  <si>
    <t>09.12.2023 14:38:31</t>
  </si>
  <si>
    <t>09.12.2023 14:38:32</t>
  </si>
  <si>
    <t>09.12.2023 14:38:34</t>
  </si>
  <si>
    <t>09.12.2023 14:38:47</t>
  </si>
  <si>
    <t>09.12.2023 14:38:49</t>
  </si>
  <si>
    <t>09.12.2023 14:38:50</t>
  </si>
  <si>
    <t>09.12.2023 14:38:52</t>
  </si>
  <si>
    <t>09.12.2023 14:38:53</t>
  </si>
  <si>
    <t>09.12.2023 14:38:55</t>
  </si>
  <si>
    <t>09.12.2023 14:38:56</t>
  </si>
  <si>
    <t>09.12.2023 14:39:41</t>
  </si>
  <si>
    <t>09.12.2023 14:39:43</t>
  </si>
  <si>
    <t>09.12.2023 14:39:44</t>
  </si>
  <si>
    <t>09.12.2023 14:39:46</t>
  </si>
  <si>
    <t>09.12.2023 14:39:47</t>
  </si>
  <si>
    <t>09.12.2023 14:39:49</t>
  </si>
  <si>
    <t>09.12.2023 14:39:50</t>
  </si>
  <si>
    <t>09.12.2023 14:39:52</t>
  </si>
  <si>
    <t>09.12.2023 14:39:53</t>
  </si>
  <si>
    <t>09.12.2023 14:40:29</t>
  </si>
  <si>
    <t>09.12.2023 14:40:31</t>
  </si>
  <si>
    <t>09.12.2023 14:40:32</t>
  </si>
  <si>
    <t>09.12.2023 14:40:34</t>
  </si>
  <si>
    <t>09.12.2023 14:40:35</t>
  </si>
  <si>
    <t>09.12.2023 14:41:59</t>
  </si>
  <si>
    <t>09.12.2023 14:42:01</t>
  </si>
  <si>
    <t>09.12.2023 14:42:02</t>
  </si>
  <si>
    <t>09.12.2023 14:42:08</t>
  </si>
  <si>
    <t>09.12.2023 14:42:26</t>
  </si>
  <si>
    <t>09.12.2023 14:42:28</t>
  </si>
  <si>
    <t>09.12.2023 14:44:11</t>
  </si>
  <si>
    <t>09.12.2023 14:44:13</t>
  </si>
  <si>
    <t>09.12.2023 14:44:14</t>
  </si>
  <si>
    <t>09.12.2023 14:45:23</t>
  </si>
  <si>
    <t>09.12.2023 14:45:25</t>
  </si>
  <si>
    <t>09.12.2023 14:45:26</t>
  </si>
  <si>
    <t>09.12.2023 14:45:58</t>
  </si>
  <si>
    <t>09.12.2023 14:45:59</t>
  </si>
  <si>
    <t>09.12.2023 14:46:01</t>
  </si>
  <si>
    <t>09.12.2023 14:46:16</t>
  </si>
  <si>
    <t>09.12.2023 14:47:37</t>
  </si>
  <si>
    <t>09.12.2023 14:47:38</t>
  </si>
  <si>
    <t>09.12.2023 14:47:40</t>
  </si>
  <si>
    <t>09.12.2023 14:47:41</t>
  </si>
  <si>
    <t>09.12.2023 14:47:43</t>
  </si>
  <si>
    <t>09.12.2023 14:48:47</t>
  </si>
  <si>
    <t>09.12.2023 14:48:49</t>
  </si>
  <si>
    <t>09.12.2023 14:48:50</t>
  </si>
  <si>
    <t>09.12.2023 14:48:52</t>
  </si>
  <si>
    <t>09.12.2023 14:48:53</t>
  </si>
  <si>
    <t>09.12.2023 14:48:55</t>
  </si>
  <si>
    <t>09.12.2023 14:48:56</t>
  </si>
  <si>
    <t>09.12.2023 14:49:10</t>
  </si>
  <si>
    <t>09.12.2023 14:49:11</t>
  </si>
  <si>
    <t>09.12.2023 14:49:13</t>
  </si>
  <si>
    <t>09.12.2023 14:49:14</t>
  </si>
  <si>
    <t>09.12.2023 14:50:49</t>
  </si>
  <si>
    <t>09.12.2023 14:50:50</t>
  </si>
  <si>
    <t>09.12.2023 14:50:52</t>
  </si>
  <si>
    <t>09.12.2023 14:50:53</t>
  </si>
  <si>
    <t>09.12.2023 14:52:08</t>
  </si>
  <si>
    <t>09.12.2023 14:52:10</t>
  </si>
  <si>
    <t>09.12.2023 14:52:11</t>
  </si>
  <si>
    <t>09.12.2023 14:52:13</t>
  </si>
  <si>
    <t>09.12.2023 14:52:14</t>
  </si>
  <si>
    <t>09.12.2023 14:52:16</t>
  </si>
  <si>
    <t>09.12.2023 14:52:17</t>
  </si>
  <si>
    <t>09.12.2023 14:52:19</t>
  </si>
  <si>
    <t>09.12.2023 14:52:20</t>
  </si>
  <si>
    <t>09.12.2023 14:52:22</t>
  </si>
  <si>
    <t>09.12.2023 14:52:23</t>
  </si>
  <si>
    <t>09.12.2023 14:52:25</t>
  </si>
  <si>
    <t>09.12.2023 14:52:28</t>
  </si>
  <si>
    <t>09.12.2023 14:52:41</t>
  </si>
  <si>
    <t>09.12.2023 14:52:44</t>
  </si>
  <si>
    <t>09.12.2023 14:52:46</t>
  </si>
  <si>
    <t>09.12.2023 14:52:47</t>
  </si>
  <si>
    <t>09.12.2023 14:52:49</t>
  </si>
  <si>
    <t>09.12.2023 14:52:50</t>
  </si>
  <si>
    <t>09.12.2023 14:52:52</t>
  </si>
  <si>
    <t>09.12.2023 14:53:25</t>
  </si>
  <si>
    <t>09.12.2023 14:53:26</t>
  </si>
  <si>
    <t>09.12.2023 14:53:28</t>
  </si>
  <si>
    <t>09.12.2023 14:53:29</t>
  </si>
  <si>
    <t>09.12.2023 14:53:31</t>
  </si>
  <si>
    <t>09.12.2023 14:53:32</t>
  </si>
  <si>
    <t>09.12.2023 14:53:40</t>
  </si>
  <si>
    <t>09.12.2023 14:53:43</t>
  </si>
  <si>
    <t>09.12.2023 14:53:44</t>
  </si>
  <si>
    <t>09.12.2023 14:53:46</t>
  </si>
  <si>
    <t>09.12.2023 14:53:47</t>
  </si>
  <si>
    <t>09.12.2023 14:53:49</t>
  </si>
  <si>
    <t>09.12.2023 14:54:28</t>
  </si>
  <si>
    <t>09.12.2023 14:54:29</t>
  </si>
  <si>
    <t>09.12.2023 14:54:31</t>
  </si>
  <si>
    <t>09.12.2023 14:54:32</t>
  </si>
  <si>
    <t>09.12.2023 14:55:01</t>
  </si>
  <si>
    <t>09.12.2023 14:55:03</t>
  </si>
  <si>
    <t>09.12.2023 14:55:06</t>
  </si>
  <si>
    <t>09.12.2023 14:55:08</t>
  </si>
  <si>
    <t>09.12.2023 14:55:09</t>
  </si>
  <si>
    <t>09.12.2023 14:55:11</t>
  </si>
  <si>
    <t>09.12.2023 14:55:12</t>
  </si>
  <si>
    <t>09.12.2023 14:55:15</t>
  </si>
  <si>
    <t>09.12.2023 14:55:17</t>
  </si>
  <si>
    <t>09.12.2023 14:55:18</t>
  </si>
  <si>
    <t>09.12.2023 14:55:20</t>
  </si>
  <si>
    <t>09.12.2023 14:55:21</t>
  </si>
  <si>
    <t>09.12.2023 14:55:24</t>
  </si>
  <si>
    <t>09.12.2023 14:55:35</t>
  </si>
  <si>
    <t>09.12.2023 14:55:39</t>
  </si>
  <si>
    <t>09.12.2023 14:55:44</t>
  </si>
  <si>
    <t>09.12.2023 14:55:45</t>
  </si>
  <si>
    <t>09.12.2023 14:55:47</t>
  </si>
  <si>
    <t>09.12.2023 14:55:48</t>
  </si>
  <si>
    <t>09.12.2023 14:55:50</t>
  </si>
  <si>
    <t>09.12.2023 14:55:51</t>
  </si>
  <si>
    <t>09.12.2023 14:55:53</t>
  </si>
  <si>
    <t>09.12.2023 14:55:54</t>
  </si>
  <si>
    <t>09.12.2023 14:55:56</t>
  </si>
  <si>
    <t>09.12.2023 14:57:00</t>
  </si>
  <si>
    <t>09.12.2023 14:57:02</t>
  </si>
  <si>
    <t>09.12.2023 14:57:03</t>
  </si>
  <si>
    <t>09.12.2023 14:57:05</t>
  </si>
  <si>
    <t>09.12.2023 14:57:06</t>
  </si>
  <si>
    <t>09.12.2023 14:57:08</t>
  </si>
  <si>
    <t>09.12.2023 14:57:09</t>
  </si>
  <si>
    <t>09.12.2023 14:58:14</t>
  </si>
  <si>
    <t>09.12.2023 14:58:15</t>
  </si>
  <si>
    <t>09.12.2023 14:58:17</t>
  </si>
  <si>
    <t>09.12.2023 14:58:18</t>
  </si>
  <si>
    <t>09.12.2023 14:58:20</t>
  </si>
  <si>
    <t>09.12.2023 14:59:29</t>
  </si>
  <si>
    <t>09.12.2023 14:59:32</t>
  </si>
  <si>
    <t>09.12.2023 14:59:33</t>
  </si>
  <si>
    <t>09.12.2023 14:59:35</t>
  </si>
  <si>
    <t>09.12.2023 14:59:36</t>
  </si>
  <si>
    <t>09.12.2023 14:59:38</t>
  </si>
  <si>
    <t>09.12.2023 15:01:30</t>
  </si>
  <si>
    <t>09.12.2023 15:01:32</t>
  </si>
  <si>
    <t>09.12.2023 15:01:33</t>
  </si>
  <si>
    <t>09.12.2023 15:01:53</t>
  </si>
  <si>
    <t>09.12.2023 15:01:54</t>
  </si>
  <si>
    <t>09.12.2023 15:01:56</t>
  </si>
  <si>
    <t>09.12.2023 15:01:57</t>
  </si>
  <si>
    <t>09.12.2023 15:02:35</t>
  </si>
  <si>
    <t>09.12.2023 15:02:36</t>
  </si>
  <si>
    <t>09.12.2023 15:02:38</t>
  </si>
  <si>
    <t>09.12.2023 15:02:39</t>
  </si>
  <si>
    <t>09.12.2023 15:02:41</t>
  </si>
  <si>
    <t>09.12.2023 15:02:42</t>
  </si>
  <si>
    <t>09.12.2023 15:02:44</t>
  </si>
  <si>
    <t>09.12.2023 15:02:57</t>
  </si>
  <si>
    <t>09.12.2023 15:03:00</t>
  </si>
  <si>
    <t>09.12.2023 15:03:02</t>
  </si>
  <si>
    <t>09.12.2023 15:03:03</t>
  </si>
  <si>
    <t>09.12.2023 15:03:05</t>
  </si>
  <si>
    <t>09.12.2023 15:03:06</t>
  </si>
  <si>
    <t>09.12.2023 15:03:08</t>
  </si>
  <si>
    <t>09.12.2023 15:03:29</t>
  </si>
  <si>
    <t>09.12.2023 15:03:32</t>
  </si>
  <si>
    <t>09.12.2023 15:03:33</t>
  </si>
  <si>
    <t>09.12.2023 15:03:35</t>
  </si>
  <si>
    <t>09.12.2023 15:03:36</t>
  </si>
  <si>
    <t>09.12.2023 15:04:27</t>
  </si>
  <si>
    <t>09.12.2023 15:04:29</t>
  </si>
  <si>
    <t>09.12.2023 15:04:30</t>
  </si>
  <si>
    <t>09.12.2023 15:04:32</t>
  </si>
  <si>
    <t>09.12.2023 15:04:33</t>
  </si>
  <si>
    <t>09.12.2023 15:05:17</t>
  </si>
  <si>
    <t>09.12.2023 15:05:18</t>
  </si>
  <si>
    <t>09.12.2023 15:05:20</t>
  </si>
  <si>
    <t>09.12.2023 15:05:21</t>
  </si>
  <si>
    <t>09.12.2023 15:05:23</t>
  </si>
  <si>
    <t>09.12.2023 15:05:24</t>
  </si>
  <si>
    <t>09.12.2023 15:05:27</t>
  </si>
  <si>
    <t>09.12.2023 15:05:30</t>
  </si>
  <si>
    <t>09.12.2023 15:05:32</t>
  </si>
  <si>
    <t>09.12.2023 15:05:33</t>
  </si>
  <si>
    <t>09.12.2023 15:05:35</t>
  </si>
  <si>
    <t>09.12.2023 15:05:36</t>
  </si>
  <si>
    <t>09.12.2023 15:05:45</t>
  </si>
  <si>
    <t>09.12.2023 15:05:47</t>
  </si>
  <si>
    <t>09.12.2023 15:05:48</t>
  </si>
  <si>
    <t>09.12.2023 15:05:50</t>
  </si>
  <si>
    <t>09.12.2023 15:05:51</t>
  </si>
  <si>
    <t>09.12.2023 15:06:09</t>
  </si>
  <si>
    <t>09.12.2023 15:06:11</t>
  </si>
  <si>
    <t>09.12.2023 15:06:12</t>
  </si>
  <si>
    <t>09.12.2023 15:06:14</t>
  </si>
  <si>
    <t>09.12.2023 15:06:15</t>
  </si>
  <si>
    <t>09.12.2023 15:06:17</t>
  </si>
  <si>
    <t>09.12.2023 15:06:20</t>
  </si>
  <si>
    <t>09.12.2023 15:06:21</t>
  </si>
  <si>
    <t>09.12.2023 15:06:23</t>
  </si>
  <si>
    <t>09.12.2023 15:06:24</t>
  </si>
  <si>
    <t>09.12.2023 15:06:26</t>
  </si>
  <si>
    <t>09.12.2023 15:07:18</t>
  </si>
  <si>
    <t>09.12.2023 15:07:20</t>
  </si>
  <si>
    <t>09.12.2023 15:07:21</t>
  </si>
  <si>
    <t>09.12.2023 15:07:23</t>
  </si>
  <si>
    <t>09.12.2023 15:08:29</t>
  </si>
  <si>
    <t>09.12.2023 15:09:34</t>
  </si>
  <si>
    <t>09.12.2023 15:09:36</t>
  </si>
  <si>
    <t>09.12.2023 15:09:37</t>
  </si>
  <si>
    <t>09.12.2023 15:09:39</t>
  </si>
  <si>
    <t>09.12.2023 15:09:40</t>
  </si>
  <si>
    <t>09.12.2023 15:10:51</t>
  </si>
  <si>
    <t>09.12.2023 15:10:52</t>
  </si>
  <si>
    <t>09.12.2023 15:10:54</t>
  </si>
  <si>
    <t>09.12.2023 15:10:55</t>
  </si>
  <si>
    <t>09.12.2023 15:10:57</t>
  </si>
  <si>
    <t>09.12.2023 15:10:58</t>
  </si>
  <si>
    <t>09.12.2023 15:11:55</t>
  </si>
  <si>
    <t>09.12.2023 15:11:57</t>
  </si>
  <si>
    <t>09.12.2023 15:11:58</t>
  </si>
  <si>
    <t>09.12.2023 15:12:00</t>
  </si>
  <si>
    <t>09.12.2023 15:12:03</t>
  </si>
  <si>
    <t>09.12.2023 15:12:22</t>
  </si>
  <si>
    <t>09.12.2023 15:12:24</t>
  </si>
  <si>
    <t>09.12.2023 15:12:25</t>
  </si>
  <si>
    <t>09.12.2023 15:12:27</t>
  </si>
  <si>
    <t>09.12.2023 15:12:28</t>
  </si>
  <si>
    <t>09.12.2023 15:12:30</t>
  </si>
  <si>
    <t>09.12.2023 15:14:46</t>
  </si>
  <si>
    <t>09.12.2023 15:14:48</t>
  </si>
  <si>
    <t>09.12.2023 15:14:49</t>
  </si>
  <si>
    <t>09.12.2023 15:14:51</t>
  </si>
  <si>
    <t>09.12.2023 15:14:52</t>
  </si>
  <si>
    <t>09.12.2023 15:14:54</t>
  </si>
  <si>
    <t>09.12.2023 15:14:55</t>
  </si>
  <si>
    <t>09.12.2023 15:14:57</t>
  </si>
  <si>
    <t>09.12.2023 15:14:58</t>
  </si>
  <si>
    <t>09.12.2023 15:15:15</t>
  </si>
  <si>
    <t>09.12.2023 15:15:16</t>
  </si>
  <si>
    <t>09.12.2023 15:15:18</t>
  </si>
  <si>
    <t>09.12.2023 15:15:19</t>
  </si>
  <si>
    <t>09.12.2023 15:15:21</t>
  </si>
  <si>
    <t>09.12.2023 15:15:24</t>
  </si>
  <si>
    <t>09.12.2023 15:15:37</t>
  </si>
  <si>
    <t>09.12.2023 15:15:39</t>
  </si>
  <si>
    <t>09.12.2023 15:15:40</t>
  </si>
  <si>
    <t>09.12.2023 15:15:42</t>
  </si>
  <si>
    <t>09.12.2023 15:15:43</t>
  </si>
  <si>
    <t>09.12.2023 15:16:06</t>
  </si>
  <si>
    <t>09.12.2023 15:16:07</t>
  </si>
  <si>
    <t>09.12.2023 15:16:09</t>
  </si>
  <si>
    <t>09.12.2023 15:16:16</t>
  </si>
  <si>
    <t>09.12.2023 15:16:18</t>
  </si>
  <si>
    <t>09.12.2023 15:16:19</t>
  </si>
  <si>
    <t>09.12.2023 15:16:21</t>
  </si>
  <si>
    <t>09.12.2023 15:17:12</t>
  </si>
  <si>
    <t>09.12.2023 15:17:13</t>
  </si>
  <si>
    <t>09.12.2023 15:17:15</t>
  </si>
  <si>
    <t>09.12.2023 15:17:16</t>
  </si>
  <si>
    <t>09.12.2023 15:17:31</t>
  </si>
  <si>
    <t>09.12.2023 15:17:33</t>
  </si>
  <si>
    <t>09.12.2023 15:17:34</t>
  </si>
  <si>
    <t>09.12.2023 15:17:36</t>
  </si>
  <si>
    <t>09.12.2023 15:17:37</t>
  </si>
  <si>
    <t>09.12.2023 15:18:48</t>
  </si>
  <si>
    <t>09.12.2023 15:18:49</t>
  </si>
  <si>
    <t>09.12.2023 15:18:51</t>
  </si>
  <si>
    <t>09.12.2023 15:18:52</t>
  </si>
  <si>
    <t>09.12.2023 15:18:54</t>
  </si>
  <si>
    <t>09.12.2023 15:18:57</t>
  </si>
  <si>
    <t>09.12.2023 15:19:03</t>
  </si>
  <si>
    <t>09.12.2023 15:19:04</t>
  </si>
  <si>
    <t>09.12.2023 15:19:06</t>
  </si>
  <si>
    <t>09.12.2023 15:19:07</t>
  </si>
  <si>
    <t>09.12.2023 15:19:09</t>
  </si>
  <si>
    <t>09.12.2023 15:19:10</t>
  </si>
  <si>
    <t>09.12.2023 15:19:12</t>
  </si>
  <si>
    <t>09.12.2023 15:19:13</t>
  </si>
  <si>
    <t>09.12.2023 15:19:46</t>
  </si>
  <si>
    <t>09.12.2023 15:19:49</t>
  </si>
  <si>
    <t>09.12.2023 15:19:51</t>
  </si>
  <si>
    <t>09.12.2023 15:19:52</t>
  </si>
  <si>
    <t>09.12.2023 15:19:54</t>
  </si>
  <si>
    <t>09.12.2023 15:19:55</t>
  </si>
  <si>
    <t>09.12.2023 15:20:16</t>
  </si>
  <si>
    <t>09.12.2023 15:20:18</t>
  </si>
  <si>
    <t>09.12.2023 15:20:19</t>
  </si>
  <si>
    <t>09.12.2023 15:20:21</t>
  </si>
  <si>
    <t>09.12.2023 15:20:22</t>
  </si>
  <si>
    <t>09.12.2023 15:20:24</t>
  </si>
  <si>
    <t>09.12.2023 15:20:46</t>
  </si>
  <si>
    <t>09.12.2023 15:20:48</t>
  </si>
  <si>
    <t>09.12.2023 15:20:49</t>
  </si>
  <si>
    <t>09.12.2023 15:20:51</t>
  </si>
  <si>
    <t>09.12.2023 15:20:52</t>
  </si>
  <si>
    <t>09.12.2023 15:20:54</t>
  </si>
  <si>
    <t>09.12.2023 15:20:55</t>
  </si>
  <si>
    <t>09.12.2023 15:21:04</t>
  </si>
  <si>
    <t>09.12.2023 15:21:06</t>
  </si>
  <si>
    <t>09.12.2023 15:21:07</t>
  </si>
  <si>
    <t>09.12.2023 15:21:09</t>
  </si>
  <si>
    <t>09.12.2023 15:21:13</t>
  </si>
  <si>
    <t>09.12.2023 15:21:18</t>
  </si>
  <si>
    <t>09.12.2023 15:21:19</t>
  </si>
  <si>
    <t>09.12.2023 15:21:21</t>
  </si>
  <si>
    <t>09.12.2023 15:21:22</t>
  </si>
  <si>
    <t>09.12.2023 15:21:28</t>
  </si>
  <si>
    <t>09.12.2023 15:21:31</t>
  </si>
  <si>
    <t>09.12.2023 15:21:34</t>
  </si>
  <si>
    <t>09.12.2023 15:21:38</t>
  </si>
  <si>
    <t>09.12.2023 15:21:40</t>
  </si>
  <si>
    <t>09.12.2023 15:21:41</t>
  </si>
  <si>
    <t>09.12.2023 15:21:43</t>
  </si>
  <si>
    <t>09.12.2023 15:21:47</t>
  </si>
  <si>
    <t>09.12.2023 15:21:50</t>
  </si>
  <si>
    <t>09.12.2023 15:21:52</t>
  </si>
  <si>
    <t>09.12.2023 15:21:53</t>
  </si>
  <si>
    <t>09.12.2023 15:21:55</t>
  </si>
  <si>
    <t>09.12.2023 15:21:56</t>
  </si>
  <si>
    <t>09.12.2023 15:21:58</t>
  </si>
  <si>
    <t>09.12.2023 15:21:59</t>
  </si>
  <si>
    <t>09.12.2023 15:22:01</t>
  </si>
  <si>
    <t>09.12.2023 15:22:02</t>
  </si>
  <si>
    <t>09.12.2023 15:23:41</t>
  </si>
  <si>
    <t>09.12.2023 15:23:43</t>
  </si>
  <si>
    <t>09.12.2023 15:23:44</t>
  </si>
  <si>
    <t>09.12.2023 15:23:46</t>
  </si>
  <si>
    <t>09.12.2023 15:23:47</t>
  </si>
  <si>
    <t>09.12.2023 15:24:01</t>
  </si>
  <si>
    <t>09.12.2023 15:24:02</t>
  </si>
  <si>
    <t>09.12.2023 15:24:04</t>
  </si>
  <si>
    <t>09.12.2023 15:24:05</t>
  </si>
  <si>
    <t>09.12.2023 15:24:07</t>
  </si>
  <si>
    <t>09.12.2023 15:24:10</t>
  </si>
  <si>
    <t>09.12.2023 15:24:16</t>
  </si>
  <si>
    <t>09.12.2023 15:24:17</t>
  </si>
  <si>
    <t>09.12.2023 15:24:19</t>
  </si>
  <si>
    <t>09.12.2023 15:24:20</t>
  </si>
  <si>
    <t>09.12.2023 15:24:22</t>
  </si>
  <si>
    <t>09.12.2023 15:24:23</t>
  </si>
  <si>
    <t>09.12.2023 15:24:47</t>
  </si>
  <si>
    <t>09.12.2023 15:24:49</t>
  </si>
  <si>
    <t>09.12.2023 15:24:50</t>
  </si>
  <si>
    <t>09.12.2023 15:24:52</t>
  </si>
  <si>
    <t>09.12.2023 15:24:53</t>
  </si>
  <si>
    <t>09.12.2023 15:25:47</t>
  </si>
  <si>
    <t>09.12.2023 15:25:49</t>
  </si>
  <si>
    <t>09.12.2023 15:25:50</t>
  </si>
  <si>
    <t>09.12.2023 15:25:52</t>
  </si>
  <si>
    <t>09.12.2023 15:25:53</t>
  </si>
  <si>
    <t>09.12.2023 15:27:38</t>
  </si>
  <si>
    <t>09.12.2023 15:27:40</t>
  </si>
  <si>
    <t>09.12.2023 15:27:41</t>
  </si>
  <si>
    <t>09.12.2023 15:27:43</t>
  </si>
  <si>
    <t>09.12.2023 15:27:44</t>
  </si>
  <si>
    <t>09.12.2023 15:27:46</t>
  </si>
  <si>
    <t>09.12.2023 15:28:07</t>
  </si>
  <si>
    <t>09.12.2023 15:28:10</t>
  </si>
  <si>
    <t>09.12.2023 15:28:11</t>
  </si>
  <si>
    <t>09.12.2023 15:28:13</t>
  </si>
  <si>
    <t>09.12.2023 15:28:14</t>
  </si>
  <si>
    <t>09.12.2023 15:28:16</t>
  </si>
  <si>
    <t>09.12.2023 15:28:17</t>
  </si>
  <si>
    <t>09.12.2023 15:28:19</t>
  </si>
  <si>
    <t>09.12.2023 15:28:20</t>
  </si>
  <si>
    <t>09.12.2023 15:28:22</t>
  </si>
  <si>
    <t>09.12.2023 15:28:29</t>
  </si>
  <si>
    <t>09.12.2023 15:28:31</t>
  </si>
  <si>
    <t>09.12.2023 15:28:32</t>
  </si>
  <si>
    <t>09.12.2023 15:28:34</t>
  </si>
  <si>
    <t>09.12.2023 15:28:59</t>
  </si>
  <si>
    <t>09.12.2023 15:29:01</t>
  </si>
  <si>
    <t>09.12.2023 15:29:02</t>
  </si>
  <si>
    <t>09.12.2023 15:29:04</t>
  </si>
  <si>
    <t>09.12.2023 15:29:05</t>
  </si>
  <si>
    <t>09.12.2023 15:29:59</t>
  </si>
  <si>
    <t>09.12.2023 15:30:01</t>
  </si>
  <si>
    <t>09.12.2023 15:30:02</t>
  </si>
  <si>
    <t>09.12.2023 15:30:04</t>
  </si>
  <si>
    <t>09.12.2023 15:30:05</t>
  </si>
  <si>
    <t>09.12.2023 15:30:07</t>
  </si>
  <si>
    <t>09.12.2023 15:30:08</t>
  </si>
  <si>
    <t>09.12.2023 15:30:10</t>
  </si>
  <si>
    <t>09.12.2023 15:30:11</t>
  </si>
  <si>
    <t>09.12.2023 15:30:13</t>
  </si>
  <si>
    <t>09.12.2023 15:30:14</t>
  </si>
  <si>
    <t>09.12.2023 15:30:16</t>
  </si>
  <si>
    <t>09.12.2023 15:30:17</t>
  </si>
  <si>
    <t>09.12.2023 15:30:19</t>
  </si>
  <si>
    <t>09.12.2023 15:30:20</t>
  </si>
  <si>
    <t>09.12.2023 15:30:22</t>
  </si>
  <si>
    <t>09.12.2023 15:30:23</t>
  </si>
  <si>
    <t>09.12.2023 15:30:52</t>
  </si>
  <si>
    <t>09.12.2023 15:30:53</t>
  </si>
  <si>
    <t>09.12.2023 15:30:55</t>
  </si>
  <si>
    <t>09.12.2023 15:30:56</t>
  </si>
  <si>
    <t>09.12.2023 15:30:58</t>
  </si>
  <si>
    <t>09.12.2023 15:30:59</t>
  </si>
  <si>
    <t>09.12.2023 15:32:23</t>
  </si>
  <si>
    <t>09.12.2023 15:32:26</t>
  </si>
  <si>
    <t>09.12.2023 15:32:28</t>
  </si>
  <si>
    <t>09.12.2023 15:32:29</t>
  </si>
  <si>
    <t>09.12.2023 15:32:31</t>
  </si>
  <si>
    <t>09.12.2023 15:32:32</t>
  </si>
  <si>
    <t>09.12.2023 15:33:07</t>
  </si>
  <si>
    <t>09.12.2023 15:33:29</t>
  </si>
  <si>
    <t>09.12.2023 15:33:31</t>
  </si>
  <si>
    <t>09.12.2023 15:33:32</t>
  </si>
  <si>
    <t>09.12.2023 15:33:34</t>
  </si>
  <si>
    <t>09.12.2023 15:33:35</t>
  </si>
  <si>
    <t>09.12.2023 15:33:37</t>
  </si>
  <si>
    <t>09.12.2023 15:33:38</t>
  </si>
  <si>
    <t>09.12.2023 15:34:23</t>
  </si>
  <si>
    <t>09.12.2023 15:34:25</t>
  </si>
  <si>
    <t>09.12.2023 15:34:26</t>
  </si>
  <si>
    <t>09.12.2023 15:34:28</t>
  </si>
  <si>
    <t>09.12.2023 15:34:29</t>
  </si>
  <si>
    <t>09.12.2023 15:34:31</t>
  </si>
  <si>
    <t>09.12.2023 15:34:47</t>
  </si>
  <si>
    <t>09.12.2023 15:34:50</t>
  </si>
  <si>
    <t>09.12.2023 15:34:52</t>
  </si>
  <si>
    <t>09.12.2023 15:34:53</t>
  </si>
  <si>
    <t>09.12.2023 15:34:55</t>
  </si>
  <si>
    <t>09.12.2023 15:34:56</t>
  </si>
  <si>
    <t>09.12.2023 15:34:59</t>
  </si>
  <si>
    <t>09.12.2023 15:35:01</t>
  </si>
  <si>
    <t>09.12.2023 15:35:02</t>
  </si>
  <si>
    <t>09.12.2023 15:35:04</t>
  </si>
  <si>
    <t>09.12.2023 15:35:07</t>
  </si>
  <si>
    <t>09.12.2023 15:35:53</t>
  </si>
  <si>
    <t>09.12.2023 15:35:55</t>
  </si>
  <si>
    <t>09.12.2023 15:35:56</t>
  </si>
  <si>
    <t>09.12.2023 15:35:58</t>
  </si>
  <si>
    <t>09.12.2023 15:36:47</t>
  </si>
  <si>
    <t>09.12.2023 15:36:49</t>
  </si>
  <si>
    <t>09.12.2023 15:36:50</t>
  </si>
  <si>
    <t>09.12.2023 15:36:52</t>
  </si>
  <si>
    <t>09.12.2023 15:36:53</t>
  </si>
  <si>
    <t>09.12.2023 15:36:55</t>
  </si>
  <si>
    <t>09.12.2023 15:37:44</t>
  </si>
  <si>
    <t>09.12.2023 15:37:46</t>
  </si>
  <si>
    <t>09.12.2023 15:37:47</t>
  </si>
  <si>
    <t>09.12.2023 15:37:49</t>
  </si>
  <si>
    <t>09.12.2023 15:37:50</t>
  </si>
  <si>
    <t>09.12.2023 15:37:53</t>
  </si>
  <si>
    <t>09.12.2023 15:38:08</t>
  </si>
  <si>
    <t>09.12.2023 15:38:10</t>
  </si>
  <si>
    <t>09.12.2023 15:38:11</t>
  </si>
  <si>
    <t>09.12.2023 15:38:13</t>
  </si>
  <si>
    <t>09.12.2023 15:38:14</t>
  </si>
  <si>
    <t>09.12.2023 15:38:53</t>
  </si>
  <si>
    <t>09.12.2023 15:38:55</t>
  </si>
  <si>
    <t>09.12.2023 15:38:56</t>
  </si>
  <si>
    <t>09.12.2023 15:38:58</t>
  </si>
  <si>
    <t>09.12.2023 15:38:59</t>
  </si>
  <si>
    <t>09.12.2023 15:39:07</t>
  </si>
  <si>
    <t>09.12.2023 15:39:08</t>
  </si>
  <si>
    <t>09.12.2023 15:39:11</t>
  </si>
  <si>
    <t>09.12.2023 15:39:46</t>
  </si>
  <si>
    <t>09.12.2023 15:39:47</t>
  </si>
  <si>
    <t>09.12.2023 15:39:50</t>
  </si>
  <si>
    <t>09.12.2023 15:39:52</t>
  </si>
  <si>
    <t>09.12.2023 15:39:53</t>
  </si>
  <si>
    <t>09.12.2023 15:39:58</t>
  </si>
  <si>
    <t>09.12.2023 15:40:05</t>
  </si>
  <si>
    <t>09.12.2023 15:40:07</t>
  </si>
  <si>
    <t>09.12.2023 15:40:08</t>
  </si>
  <si>
    <t>09.12.2023 15:40:10</t>
  </si>
  <si>
    <t>09.12.2023 15:40:11</t>
  </si>
  <si>
    <t>09.12.2023 15:40:13</t>
  </si>
  <si>
    <t>09.12.2023 15:40:14</t>
  </si>
  <si>
    <t>09.12.2023 15:40:29</t>
  </si>
  <si>
    <t>09.12.2023 15:40:31</t>
  </si>
  <si>
    <t>09.12.2023 15:40:32</t>
  </si>
  <si>
    <t>09.12.2023 15:40:34</t>
  </si>
  <si>
    <t>09.12.2023 15:40:35</t>
  </si>
  <si>
    <t>09.12.2023 15:40:37</t>
  </si>
  <si>
    <t>09.12.2023 15:40:40</t>
  </si>
  <si>
    <t>09.12.2023 15:40:46</t>
  </si>
  <si>
    <t>09.12.2023 15:40:47</t>
  </si>
  <si>
    <t>09.12.2023 15:40:49</t>
  </si>
  <si>
    <t>09.12.2023 15:40:50</t>
  </si>
  <si>
    <t>09.12.2023 15:40:52</t>
  </si>
  <si>
    <t>09.12.2023 15:40:53</t>
  </si>
  <si>
    <t>09.12.2023 15:40:55</t>
  </si>
  <si>
    <t>09.12.2023 15:40:56</t>
  </si>
  <si>
    <t>09.12.2023 15:40:58</t>
  </si>
  <si>
    <t>09.12.2023 15:41:07</t>
  </si>
  <si>
    <t>09.12.2023 15:41:08</t>
  </si>
  <si>
    <t>09.12.2023 15:41:10</t>
  </si>
  <si>
    <t>09.12.2023 15:41:11</t>
  </si>
  <si>
    <t>09.12.2023 15:41:13</t>
  </si>
  <si>
    <t>09.12.2023 15:41:14</t>
  </si>
  <si>
    <t>09.12.2023 15:41:19</t>
  </si>
  <si>
    <t>09.12.2023 15:41:20</t>
  </si>
  <si>
    <t>09.12.2023 15:41:21</t>
  </si>
  <si>
    <t>09.12.2023 15:41:23</t>
  </si>
  <si>
    <t>09.12.2023 15:43:35</t>
  </si>
  <si>
    <t>09.12.2023 15:43:36</t>
  </si>
  <si>
    <t>09.12.2023 15:43:38</t>
  </si>
  <si>
    <t>09.12.2023 15:43:39</t>
  </si>
  <si>
    <t>09.12.2023 15:43:41</t>
  </si>
  <si>
    <t>09.12.2023 15:43:42</t>
  </si>
  <si>
    <t>09.12.2023 15:43:44</t>
  </si>
  <si>
    <t>09.12.2023 15:44:41</t>
  </si>
  <si>
    <t>09.12.2023 15:44:42</t>
  </si>
  <si>
    <t>09.12.2023 15:44:44</t>
  </si>
  <si>
    <t>09.12.2023 15:44:45</t>
  </si>
  <si>
    <t>09.12.2023 15:44:47</t>
  </si>
  <si>
    <t>09.12.2023 15:44:48</t>
  </si>
  <si>
    <t>09.12.2023 15:45:17</t>
  </si>
  <si>
    <t>09.12.2023 15:45:18</t>
  </si>
  <si>
    <t>09.12.2023 15:45:20</t>
  </si>
  <si>
    <t>09.12.2023 15:45:21</t>
  </si>
  <si>
    <t>09.12.2023 15:45:23</t>
  </si>
  <si>
    <t>09.12.2023 15:45:24</t>
  </si>
  <si>
    <t>09.12.2023 15:47:20</t>
  </si>
  <si>
    <t>09.12.2023 15:47:21</t>
  </si>
  <si>
    <t>09.12.2023 15:47:23</t>
  </si>
  <si>
    <t>09.12.2023 15:47:24</t>
  </si>
  <si>
    <t>09.12.2023 15:47:27</t>
  </si>
  <si>
    <t>09.12.2023 15:47:57</t>
  </si>
  <si>
    <t>09.12.2023 15:47:59</t>
  </si>
  <si>
    <t>09.12.2023 15:48:00</t>
  </si>
  <si>
    <t>09.12.2023 15:48:02</t>
  </si>
  <si>
    <t>09.12.2023 15:48:05</t>
  </si>
  <si>
    <t>09.12.2023 15:48:29</t>
  </si>
  <si>
    <t>09.12.2023 15:48:30</t>
  </si>
  <si>
    <t>09.12.2023 15:48:32</t>
  </si>
  <si>
    <t>09.12.2023 15:48:33</t>
  </si>
  <si>
    <t>09.12.2023 15:48:35</t>
  </si>
  <si>
    <t>09.12.2023 15:48:38</t>
  </si>
  <si>
    <t>09.12.2023 15:48:39</t>
  </si>
  <si>
    <t>09.12.2023 15:48:41</t>
  </si>
  <si>
    <t>09.12.2023 15:48:42</t>
  </si>
  <si>
    <t>09.12.2023 15:50:24</t>
  </si>
  <si>
    <t>09.12.2023 15:50:26</t>
  </si>
  <si>
    <t>09.12.2023 15:50:27</t>
  </si>
  <si>
    <t>09.12.2023 15:50:29</t>
  </si>
  <si>
    <t>09.12.2023 15:50:30</t>
  </si>
  <si>
    <t>09.12.2023 15:50:45</t>
  </si>
  <si>
    <t>09.12.2023 15:50:48</t>
  </si>
  <si>
    <t>09.12.2023 15:50:50</t>
  </si>
  <si>
    <t>09.12.2023 15:50:51</t>
  </si>
  <si>
    <t>09.12.2023 15:50:53</t>
  </si>
  <si>
    <t>09.12.2023 15:50:54</t>
  </si>
  <si>
    <t>09.12.2023 15:51:27</t>
  </si>
  <si>
    <t>09.12.2023 15:51:29</t>
  </si>
  <si>
    <t>09.12.2023 15:51:30</t>
  </si>
  <si>
    <t>09.12.2023 15:51:32</t>
  </si>
  <si>
    <t>09.12.2023 15:51:33</t>
  </si>
  <si>
    <t>09.12.2023 15:52:35</t>
  </si>
  <si>
    <t>09.12.2023 15:52:36</t>
  </si>
  <si>
    <t>09.12.2023 15:52:38</t>
  </si>
  <si>
    <t>09.12.2023 15:52:39</t>
  </si>
  <si>
    <t>09.12.2023 15:52:41</t>
  </si>
  <si>
    <t>09.12.2023 15:52:47</t>
  </si>
  <si>
    <t>09.12.2023 15:52:50</t>
  </si>
  <si>
    <t>09.12.2023 15:52:51</t>
  </si>
  <si>
    <t>09.12.2023 15:52:53</t>
  </si>
  <si>
    <t>09.12.2023 15:52:54</t>
  </si>
  <si>
    <t>09.12.2023 15:53:18</t>
  </si>
  <si>
    <t>09.12.2023 15:53:20</t>
  </si>
  <si>
    <t>09.12.2023 15:53:21</t>
  </si>
  <si>
    <t>09.12.2023 15:53:23</t>
  </si>
  <si>
    <t>09.12.2023 15:53:24</t>
  </si>
  <si>
    <t>09.12.2023 15:53:26</t>
  </si>
  <si>
    <t>09.12.2023 15:53:27</t>
  </si>
  <si>
    <t>09.12.2023 15:53:29</t>
  </si>
  <si>
    <t>09.12.2023 15:53:30</t>
  </si>
  <si>
    <t>09.12.2023 15:53:32</t>
  </si>
  <si>
    <t>09.12.2023 15:53:33</t>
  </si>
  <si>
    <t>09.12.2023 15:53:35</t>
  </si>
  <si>
    <t>09.12.2023 15:53:38</t>
  </si>
  <si>
    <t>09.12.2023 15:54:27</t>
  </si>
  <si>
    <t>09.12.2023 15:54:28</t>
  </si>
  <si>
    <t>09.12.2023 15:54:30</t>
  </si>
  <si>
    <t>09.12.2023 15:54:31</t>
  </si>
  <si>
    <t>09.12.2023 15:55:51</t>
  </si>
  <si>
    <t>09.12.2023 15:55:52</t>
  </si>
  <si>
    <t>09.12.2023 15:55:54</t>
  </si>
  <si>
    <t>09.12.2023 15:55:55</t>
  </si>
  <si>
    <t>09.12.2023 15:55:57</t>
  </si>
  <si>
    <t>09.12.2023 15:55:58</t>
  </si>
  <si>
    <t>09.12.2023 15:56:00</t>
  </si>
  <si>
    <t>09.12.2023 15:56:01</t>
  </si>
  <si>
    <t>09.12.2023 15:56:03</t>
  </si>
  <si>
    <t>09.12.2023 15:56:16</t>
  </si>
  <si>
    <t>09.12.2023 15:56:18</t>
  </si>
  <si>
    <t>09.12.2023 15:56:19</t>
  </si>
  <si>
    <t>09.12.2023 15:56:21</t>
  </si>
  <si>
    <t>09.12.2023 15:56:22</t>
  </si>
  <si>
    <t>09.12.2023 15:57:33</t>
  </si>
  <si>
    <t>09.12.2023 15:57:34</t>
  </si>
  <si>
    <t>09.12.2023 15:57:36</t>
  </si>
  <si>
    <t>09.12.2023 15:57:37</t>
  </si>
  <si>
    <t>09.12.2023 15:57:39</t>
  </si>
  <si>
    <t>09.12.2023 15:57:40</t>
  </si>
  <si>
    <t>09.12.2023 15:59:27</t>
  </si>
  <si>
    <t>09.12.2023 15:59:28</t>
  </si>
  <si>
    <t>09.12.2023 15:59:30</t>
  </si>
  <si>
    <t>09.12.2023 15:59:33</t>
  </si>
  <si>
    <t>09.12.2023 15:59:36</t>
  </si>
  <si>
    <t>09.12.2023 15:59:57</t>
  </si>
  <si>
    <t>09.12.2023 15:59:58</t>
  </si>
  <si>
    <t>09.12.2023 16:00:00</t>
  </si>
  <si>
    <t>09.12.2023 16:00:01</t>
  </si>
  <si>
    <t>09.12.2023 16:00:03</t>
  </si>
  <si>
    <t>09.12.2023 16:00:04</t>
  </si>
  <si>
    <t>09.12.2023 16:00:06</t>
  </si>
  <si>
    <t>09.12.2023 16:00:07</t>
  </si>
  <si>
    <t>09.12.2023 16:00:09</t>
  </si>
  <si>
    <t>09.12.2023 16:00:10</t>
  </si>
  <si>
    <t>09.12.2023 16:00:12</t>
  </si>
  <si>
    <t>09.12.2023 16:00:13</t>
  </si>
  <si>
    <t>09.12.2023 16:00:28</t>
  </si>
  <si>
    <t>09.12.2023 16:00:30</t>
  </si>
  <si>
    <t>09.12.2023 16:00:31</t>
  </si>
  <si>
    <t>09.12.2023 16:00:33</t>
  </si>
  <si>
    <t>09.12.2023 16:00:34</t>
  </si>
  <si>
    <t>09.12.2023 16:00:36</t>
  </si>
  <si>
    <t>09.12.2023 16:00:39</t>
  </si>
  <si>
    <t>09.12.2023 16:01:33</t>
  </si>
  <si>
    <t>09.12.2023 16:01:34</t>
  </si>
  <si>
    <t>09.12.2023 16:01:36</t>
  </si>
  <si>
    <t>09.12.2023 16:01:37</t>
  </si>
  <si>
    <t>09.12.2023 16:01:39</t>
  </si>
  <si>
    <t>09.12.2023 16:01:40</t>
  </si>
  <si>
    <t>09.12.2023 16:01:42</t>
  </si>
  <si>
    <t>09.12.2023 16:01:43</t>
  </si>
  <si>
    <t>09.12.2023 16:01:45</t>
  </si>
  <si>
    <t>09.12.2023 16:01:46</t>
  </si>
  <si>
    <t>09.12.2023 16:01:48</t>
  </si>
  <si>
    <t>09.12.2023 16:02:21</t>
  </si>
  <si>
    <t>09.12.2023 16:02:22</t>
  </si>
  <si>
    <t>09.12.2023 16:02:24</t>
  </si>
  <si>
    <t>09.12.2023 16:02:25</t>
  </si>
  <si>
    <t>09.12.2023 16:02:39</t>
  </si>
  <si>
    <t>09.12.2023 16:02:42</t>
  </si>
  <si>
    <t>09.12.2023 16:02:43</t>
  </si>
  <si>
    <t>09.12.2023 16:02:45</t>
  </si>
  <si>
    <t>09.12.2023 16:02:46</t>
  </si>
  <si>
    <t>09.12.2023 16:02:48</t>
  </si>
  <si>
    <t>09.12.2023 16:02:49</t>
  </si>
  <si>
    <t>09.12.2023 16:02:51</t>
  </si>
  <si>
    <t>09.12.2023 16:03:24</t>
  </si>
  <si>
    <t>09.12.2023 16:03:25</t>
  </si>
  <si>
    <t>09.12.2023 16:03:27</t>
  </si>
  <si>
    <t>09.12.2023 16:03:28</t>
  </si>
  <si>
    <t>09.12.2023 16:03:30</t>
  </si>
  <si>
    <t>09.12.2023 16:03:43</t>
  </si>
  <si>
    <t>09.12.2023 16:03:45</t>
  </si>
  <si>
    <t>09.12.2023 16:03:46</t>
  </si>
  <si>
    <t>09.12.2023 16:03:48</t>
  </si>
  <si>
    <t>09.12.2023 16:03:57</t>
  </si>
  <si>
    <t>09.12.2023 16:03:58</t>
  </si>
  <si>
    <t>09.12.2023 16:04:00</t>
  </si>
  <si>
    <t>09.12.2023 16:04:01</t>
  </si>
  <si>
    <t>09.12.2023 16:04:03</t>
  </si>
  <si>
    <t>09.12.2023 16:04:04</t>
  </si>
  <si>
    <t>09.12.2023 16:04:06</t>
  </si>
  <si>
    <t>09.12.2023 16:04:37</t>
  </si>
  <si>
    <t>09.12.2023 16:04:40</t>
  </si>
  <si>
    <t>09.12.2023 16:04:42</t>
  </si>
  <si>
    <t>09.12.2023 16:04:43</t>
  </si>
  <si>
    <t>09.12.2023 16:04:46</t>
  </si>
  <si>
    <t>09.12.2023 16:04:48</t>
  </si>
  <si>
    <t>09.12.2023 16:04:49</t>
  </si>
  <si>
    <t>09.12.2023 16:06:46</t>
  </si>
  <si>
    <t>09.12.2023 16:06:48</t>
  </si>
  <si>
    <t>09.12.2023 16:06:49</t>
  </si>
  <si>
    <t>09.12.2023 16:06:51</t>
  </si>
  <si>
    <t>09.12.2023 16:06:52</t>
  </si>
  <si>
    <t>09.12.2023 16:06:54</t>
  </si>
  <si>
    <t>09.12.2023 16:06:55</t>
  </si>
  <si>
    <t>09.12.2023 16:08:06</t>
  </si>
  <si>
    <t>09.12.2023 16:08:09</t>
  </si>
  <si>
    <t>09.12.2023 16:08:10</t>
  </si>
  <si>
    <t>09.12.2023 16:08:12</t>
  </si>
  <si>
    <t>09.12.2023 16:08:13</t>
  </si>
  <si>
    <t>09.12.2023 16:08:15</t>
  </si>
  <si>
    <t>09.12.2023 16:08:31</t>
  </si>
  <si>
    <t>09.12.2023 16:08:33</t>
  </si>
  <si>
    <t>09.12.2023 16:08:34</t>
  </si>
  <si>
    <t>09.12.2023 16:08:36</t>
  </si>
  <si>
    <t>09.12.2023 16:08:37</t>
  </si>
  <si>
    <t>09.12.2023 16:08:39</t>
  </si>
  <si>
    <t>09.12.2023 16:09:31</t>
  </si>
  <si>
    <t>09.12.2023 16:09:33</t>
  </si>
  <si>
    <t>09.12.2023 16:09:34</t>
  </si>
  <si>
    <t>09.12.2023 16:09:36</t>
  </si>
  <si>
    <t>09.12.2023 16:09:37</t>
  </si>
  <si>
    <t>09.12.2023 16:10:22</t>
  </si>
  <si>
    <t>09.12.2023 16:10:24</t>
  </si>
  <si>
    <t>09.12.2023 16:10:25</t>
  </si>
  <si>
    <t>09.12.2023 16:10:27</t>
  </si>
  <si>
    <t>09.12.2023 16:10:30</t>
  </si>
  <si>
    <t>09.12.2023 16:10:31</t>
  </si>
  <si>
    <t>09.12.2023 16:10:33</t>
  </si>
  <si>
    <t>09.12.2023 16:10:34</t>
  </si>
  <si>
    <t>09.12.2023 16:10:40</t>
  </si>
  <si>
    <t>09.12.2023 16:10:42</t>
  </si>
  <si>
    <t>09.12.2023 16:10:43</t>
  </si>
  <si>
    <t>09.12.2023 16:10:45</t>
  </si>
  <si>
    <t>09.12.2023 16:10:46</t>
  </si>
  <si>
    <t>09.12.2023 16:10:52</t>
  </si>
  <si>
    <t>09.12.2023 16:10:55</t>
  </si>
  <si>
    <t>09.12.2023 16:10:57</t>
  </si>
  <si>
    <t>09.12.2023 16:10:58</t>
  </si>
  <si>
    <t>09.12.2023 16:11:00</t>
  </si>
  <si>
    <t>09.12.2023 16:11:01</t>
  </si>
  <si>
    <t>09.12.2023 16:11:30</t>
  </si>
  <si>
    <t>09.12.2023 16:11:31</t>
  </si>
  <si>
    <t>09.12.2023 16:11:33</t>
  </si>
  <si>
    <t>09.12.2023 16:11:34</t>
  </si>
  <si>
    <t>09.12.2023 16:11:37</t>
  </si>
  <si>
    <t>09.12.2023 16:12:03</t>
  </si>
  <si>
    <t>09.12.2023 16:12:04</t>
  </si>
  <si>
    <t>09.12.2023 16:12:06</t>
  </si>
  <si>
    <t>09.12.2023 16:12:07</t>
  </si>
  <si>
    <t>09.12.2023 16:13:09</t>
  </si>
  <si>
    <t>09.12.2023 16:13:10</t>
  </si>
  <si>
    <t>09.12.2023 16:13:12</t>
  </si>
  <si>
    <t>09.12.2023 16:13:13</t>
  </si>
  <si>
    <t>09.12.2023 16:13:15</t>
  </si>
  <si>
    <t>09.12.2023 16:13:16</t>
  </si>
  <si>
    <t>09.12.2023 16:13:18</t>
  </si>
  <si>
    <t>09.12.2023 16:13:19</t>
  </si>
  <si>
    <t>09.12.2023 16:13:22</t>
  </si>
  <si>
    <t>09.12.2023 16:13:24</t>
  </si>
  <si>
    <t>09.12.2023 16:13:39</t>
  </si>
  <si>
    <t>09.12.2023 16:13:42</t>
  </si>
  <si>
    <t>09.12.2023 16:13:43</t>
  </si>
  <si>
    <t>09.12.2023 16:13:45</t>
  </si>
  <si>
    <t>09.12.2023 16:13:46</t>
  </si>
  <si>
    <t>09.12.2023 16:13:48</t>
  </si>
  <si>
    <t>09.12.2023 16:13:51</t>
  </si>
  <si>
    <t>09.12.2023 16:13:52</t>
  </si>
  <si>
    <t>09.12.2023 16:14:31</t>
  </si>
  <si>
    <t>09.12.2023 16:14:34</t>
  </si>
  <si>
    <t>09.12.2023 16:14:36</t>
  </si>
  <si>
    <t>09.12.2023 16:14:37</t>
  </si>
  <si>
    <t>09.12.2023 16:14:39</t>
  </si>
  <si>
    <t>09.12.2023 16:14:40</t>
  </si>
  <si>
    <t>09.12.2023 16:14:45</t>
  </si>
  <si>
    <t>09.12.2023 16:14:46</t>
  </si>
  <si>
    <t>09.12.2023 16:14:48</t>
  </si>
  <si>
    <t>09.12.2023 16:14:49</t>
  </si>
  <si>
    <t>09.12.2023 16:14:52</t>
  </si>
  <si>
    <t>09.12.2023 16:14:54</t>
  </si>
  <si>
    <t>09.12.2023 16:14:55</t>
  </si>
  <si>
    <t>09.12.2023 16:14:57</t>
  </si>
  <si>
    <t>09.12.2023 16:14:58</t>
  </si>
  <si>
    <t>09.12.2023 16:15:00</t>
  </si>
  <si>
    <t>09.12.2023 16:15:01</t>
  </si>
  <si>
    <t>09.12.2023 16:15:04</t>
  </si>
  <si>
    <t>09.12.2023 16:17:21</t>
  </si>
  <si>
    <t>09.12.2023 16:17:22</t>
  </si>
  <si>
    <t>09.12.2023 16:17:24</t>
  </si>
  <si>
    <t>09.12.2023 16:17:25</t>
  </si>
  <si>
    <t>09.12.2023 16:17:27</t>
  </si>
  <si>
    <t>09.12.2023 16:17:28</t>
  </si>
  <si>
    <t>09.12.2023 16:17:30</t>
  </si>
  <si>
    <t>09.12.2023 16:17:31</t>
  </si>
  <si>
    <t>09.12.2023 16:17:33</t>
  </si>
  <si>
    <t>09.12.2023 16:17:34</t>
  </si>
  <si>
    <t>09.12.2023 16:17:54</t>
  </si>
  <si>
    <t>09.12.2023 16:17:55</t>
  </si>
  <si>
    <t>09.12.2023 16:17:57</t>
  </si>
  <si>
    <t>09.12.2023 16:17:58</t>
  </si>
  <si>
    <t>09.12.2023 16:18:00</t>
  </si>
  <si>
    <t>09.12.2023 16:18:18</t>
  </si>
  <si>
    <t>09.12.2023 16:18:19</t>
  </si>
  <si>
    <t>09.12.2023 16:18:21</t>
  </si>
  <si>
    <t>09.12.2023 16:18:22</t>
  </si>
  <si>
    <t>09.12.2023 16:18:24</t>
  </si>
  <si>
    <t>09.12.2023 16:18:25</t>
  </si>
  <si>
    <t>09.12.2023 16:18:27</t>
  </si>
  <si>
    <t>09.12.2023 16:18:28</t>
  </si>
  <si>
    <t>09.12.2023 16:18:30</t>
  </si>
  <si>
    <t>09.12.2023 16:18:34</t>
  </si>
  <si>
    <t>09.12.2023 16:18:36</t>
  </si>
  <si>
    <t>09.12.2023 16:18:37</t>
  </si>
  <si>
    <t>09.12.2023 16:18:39</t>
  </si>
  <si>
    <t>09.12.2023 16:18:42</t>
  </si>
  <si>
    <t>09.12.2023 16:19:37</t>
  </si>
  <si>
    <t>09.12.2023 16:19:39</t>
  </si>
  <si>
    <t>09.12.2023 16:19:40</t>
  </si>
  <si>
    <t>09.12.2023 16:19:42</t>
  </si>
  <si>
    <t>09.12.2023 16:19:43</t>
  </si>
  <si>
    <t>09.12.2023 16:20:57</t>
  </si>
  <si>
    <t>09.12.2023 16:20:58</t>
  </si>
  <si>
    <t>09.12.2023 16:21:00</t>
  </si>
  <si>
    <t>09.12.2023 16:21:01</t>
  </si>
  <si>
    <t>09.12.2023 16:21:03</t>
  </si>
  <si>
    <t>09.12.2023 16:21:25</t>
  </si>
  <si>
    <t>09.12.2023 16:21:27</t>
  </si>
  <si>
    <t>09.12.2023 16:21:28</t>
  </si>
  <si>
    <t>09.12.2023 16:21:30</t>
  </si>
  <si>
    <t>09.12.2023 16:22:40</t>
  </si>
  <si>
    <t>09.12.2023 16:22:42</t>
  </si>
  <si>
    <t>09.12.2023 16:22:43</t>
  </si>
  <si>
    <t>09.12.2023 16:22:45</t>
  </si>
  <si>
    <t>09.12.2023 16:22:55</t>
  </si>
  <si>
    <t>09.12.2023 16:22:57</t>
  </si>
  <si>
    <t>09.12.2023 16:22:58</t>
  </si>
  <si>
    <t>09.12.2023 16:23:00</t>
  </si>
  <si>
    <t>09.12.2023 16:23:51</t>
  </si>
  <si>
    <t>09.12.2023 16:24:06</t>
  </si>
  <si>
    <t>09.12.2023 16:24:07</t>
  </si>
  <si>
    <t>09.12.2023 16:24:10</t>
  </si>
  <si>
    <t>09.12.2023 16:24:12</t>
  </si>
  <si>
    <t>09.12.2023 16:24:13</t>
  </si>
  <si>
    <t>09.12.2023 16:24:15</t>
  </si>
  <si>
    <t>09.12.2023 16:24:16</t>
  </si>
  <si>
    <t>09.12.2023 16:24:18</t>
  </si>
  <si>
    <t>09.12.2023 16:24:28</t>
  </si>
  <si>
    <t>09.12.2023 16:24:33</t>
  </si>
  <si>
    <t>09.12.2023 16:24:34</t>
  </si>
  <si>
    <t>09.12.2023 16:24:36</t>
  </si>
  <si>
    <t>09.12.2023 16:24:37</t>
  </si>
  <si>
    <t>09.12.2023 16:24:39</t>
  </si>
  <si>
    <t>09.12.2023 16:24:52</t>
  </si>
  <si>
    <t>09.12.2023 16:25:00</t>
  </si>
  <si>
    <t>09.12.2023 16:25:01</t>
  </si>
  <si>
    <t>09.12.2023 16:25:18</t>
  </si>
  <si>
    <t>09.12.2023 16:25:21</t>
  </si>
  <si>
    <t>09.12.2023 16:25:22</t>
  </si>
  <si>
    <t>09.12.2023 16:25:24</t>
  </si>
  <si>
    <t>09.12.2023 16:25:25</t>
  </si>
  <si>
    <t>09.12.2023 16:25:27</t>
  </si>
  <si>
    <t>09.12.2023 16:25:39</t>
  </si>
  <si>
    <t>09.12.2023 16:25:40</t>
  </si>
  <si>
    <t>09.12.2023 16:25:42</t>
  </si>
  <si>
    <t>09.12.2023 16:25:43</t>
  </si>
  <si>
    <t>09.12.2023 16:25:48</t>
  </si>
  <si>
    <t>09.12.2023 16:26:10</t>
  </si>
  <si>
    <t>09.12.2023 16:26:12</t>
  </si>
  <si>
    <t>09.12.2023 16:26:13</t>
  </si>
  <si>
    <t>09.12.2023 16:26:15</t>
  </si>
  <si>
    <t>09.12.2023 16:26:16</t>
  </si>
  <si>
    <t>09.12.2023 16:26:19</t>
  </si>
  <si>
    <t>09.12.2023 16:26:27</t>
  </si>
  <si>
    <t>09.12.2023 16:26:28</t>
  </si>
  <si>
    <t>09.12.2023 16:26:30</t>
  </si>
  <si>
    <t>09.12.2023 16:26:31</t>
  </si>
  <si>
    <t>09.12.2023 16:26:33</t>
  </si>
  <si>
    <t>09.12.2023 16:26:34</t>
  </si>
  <si>
    <t>09.12.2023 16:26:36</t>
  </si>
  <si>
    <t>09.12.2023 16:26:39</t>
  </si>
  <si>
    <t>09.12.2023 16:27:33</t>
  </si>
  <si>
    <t>09.12.2023 16:27:34</t>
  </si>
  <si>
    <t>09.12.2023 16:27:36</t>
  </si>
  <si>
    <t>09.12.2023 16:27:37</t>
  </si>
  <si>
    <t>09.12.2023 16:27:39</t>
  </si>
  <si>
    <t>09.12.2023 16:27:40</t>
  </si>
  <si>
    <t>09.12.2023 16:27:42</t>
  </si>
  <si>
    <t>09.12.2023 16:28:01</t>
  </si>
  <si>
    <t>09.12.2023 16:28:03</t>
  </si>
  <si>
    <t>09.12.2023 16:28:04</t>
  </si>
  <si>
    <t>09.12.2023 16:28:06</t>
  </si>
  <si>
    <t>09.12.2023 16:28:07</t>
  </si>
  <si>
    <t>09.12.2023 16:30:06</t>
  </si>
  <si>
    <t>09.12.2023 16:30:07</t>
  </si>
  <si>
    <t>09.12.2023 16:30:09</t>
  </si>
  <si>
    <t>09.12.2023 16:30:10</t>
  </si>
  <si>
    <t>09.12.2023 16:30:12</t>
  </si>
  <si>
    <t>09.12.2023 16:30:13</t>
  </si>
  <si>
    <t>09.12.2023 16:30:27</t>
  </si>
  <si>
    <t>09.12.2023 16:30:28</t>
  </si>
  <si>
    <t>09.12.2023 16:30:30</t>
  </si>
  <si>
    <t>09.12.2023 16:30:31</t>
  </si>
  <si>
    <t>09.12.2023 16:30:33</t>
  </si>
  <si>
    <t>09.12.2023 16:30:34</t>
  </si>
  <si>
    <t>09.12.2023 16:30:36</t>
  </si>
  <si>
    <t>09.12.2023 16:30:37</t>
  </si>
  <si>
    <t>09.12.2023 16:30:39</t>
  </si>
  <si>
    <t>09.12.2023 16:31:56</t>
  </si>
  <si>
    <t>09.12.2023 16:31:58</t>
  </si>
  <si>
    <t>09.12.2023 16:31:59</t>
  </si>
  <si>
    <t>09.12.2023 16:32:01</t>
  </si>
  <si>
    <t>09.12.2023 16:32:02</t>
  </si>
  <si>
    <t>09.12.2023 16:32:04</t>
  </si>
  <si>
    <t>09.12.2023 16:32:05</t>
  </si>
  <si>
    <t>09.12.2023 16:32:07</t>
  </si>
  <si>
    <t>09.12.2023 16:32:29</t>
  </si>
  <si>
    <t>09.12.2023 16:32:34</t>
  </si>
  <si>
    <t>09.12.2023 16:32:35</t>
  </si>
  <si>
    <t>09.12.2023 16:32:37</t>
  </si>
  <si>
    <t>09.12.2023 16:32:38</t>
  </si>
  <si>
    <t>09.12.2023 16:32:40</t>
  </si>
  <si>
    <t>09.12.2023 16:32:46</t>
  </si>
  <si>
    <t>09.12.2023 16:32:49</t>
  </si>
  <si>
    <t>09.12.2023 16:32:50</t>
  </si>
  <si>
    <t>09.12.2023 16:32:52</t>
  </si>
  <si>
    <t>09.12.2023 16:32:53</t>
  </si>
  <si>
    <t>09.12.2023 16:32:55</t>
  </si>
  <si>
    <t>09.12.2023 16:33:41</t>
  </si>
  <si>
    <t>09.12.2023 16:33:43</t>
  </si>
  <si>
    <t>09.12.2023 16:33:44</t>
  </si>
  <si>
    <t>09.12.2023 16:33:46</t>
  </si>
  <si>
    <t>09.12.2023 16:33:47</t>
  </si>
  <si>
    <t>09.12.2023 16:33:49</t>
  </si>
  <si>
    <t>09.12.2023 16:34:08</t>
  </si>
  <si>
    <t>09.12.2023 16:34:10</t>
  </si>
  <si>
    <t>09.12.2023 16:34:11</t>
  </si>
  <si>
    <t>09.12.2023 16:34:13</t>
  </si>
  <si>
    <t>09.12.2023 16:34:43</t>
  </si>
  <si>
    <t>09.12.2023 16:34:46</t>
  </si>
  <si>
    <t>09.12.2023 16:34:49</t>
  </si>
  <si>
    <t>09.12.2023 16:34:51</t>
  </si>
  <si>
    <t>09.12.2023 16:34:53</t>
  </si>
  <si>
    <t>09.12.2023 16:34:55</t>
  </si>
  <si>
    <t>09.12.2023 16:34:56</t>
  </si>
  <si>
    <t>09.12.2023 16:34:58</t>
  </si>
  <si>
    <t>09.12.2023 16:35:11</t>
  </si>
  <si>
    <t>09.12.2023 16:35:13</t>
  </si>
  <si>
    <t>09.12.2023 16:35:14</t>
  </si>
  <si>
    <t>09.12.2023 16:35:16</t>
  </si>
  <si>
    <t>09.12.2023 16:35:17</t>
  </si>
  <si>
    <t>09.12.2023 16:35:23</t>
  </si>
  <si>
    <t>09.12.2023 16:35:25</t>
  </si>
  <si>
    <t>09.12.2023 16:35:26</t>
  </si>
  <si>
    <t>09.12.2023 16:35:28</t>
  </si>
  <si>
    <t>09.12.2023 16:35:29</t>
  </si>
  <si>
    <t>09.12.2023 16:35:31</t>
  </si>
  <si>
    <t>09.12.2023 16:35:53</t>
  </si>
  <si>
    <t>09.12.2023 16:36:28</t>
  </si>
  <si>
    <t>09.12.2023 16:36:31</t>
  </si>
  <si>
    <t>09.12.2023 16:36:32</t>
  </si>
  <si>
    <t>09.12.2023 16:36:34</t>
  </si>
  <si>
    <t>09.12.2023 16:36:35</t>
  </si>
  <si>
    <t>09.12.2023 16:36:37</t>
  </si>
  <si>
    <t>09.12.2023 16:36:38</t>
  </si>
  <si>
    <t>09.12.2023 16:36:40</t>
  </si>
  <si>
    <t>09.12.2023 16:36:41</t>
  </si>
  <si>
    <t>09.12.2023 16:36:59</t>
  </si>
  <si>
    <t>09.12.2023 16:37:01</t>
  </si>
  <si>
    <t>09.12.2023 16:37:02</t>
  </si>
  <si>
    <t>09.12.2023 16:37:04</t>
  </si>
  <si>
    <t>09.12.2023 16:37:05</t>
  </si>
  <si>
    <t>09.12.2023 16:37:07</t>
  </si>
  <si>
    <t>09.12.2023 16:37:10</t>
  </si>
  <si>
    <t>09.12.2023 16:37:31</t>
  </si>
  <si>
    <t>09.12.2023 16:37:32</t>
  </si>
  <si>
    <t>09.12.2023 16:37:34</t>
  </si>
  <si>
    <t>09.12.2023 16:37:35</t>
  </si>
  <si>
    <t>09.12.2023 16:37:37</t>
  </si>
  <si>
    <t>09.12.2023 16:37:38</t>
  </si>
  <si>
    <t>09.12.2023 16:37:40</t>
  </si>
  <si>
    <t>09.12.2023 16:37:56</t>
  </si>
  <si>
    <t>09.12.2023 16:37:58</t>
  </si>
  <si>
    <t>09.12.2023 16:37:59</t>
  </si>
  <si>
    <t>09.12.2023 16:38:01</t>
  </si>
  <si>
    <t>09.12.2023 16:38:02</t>
  </si>
  <si>
    <t>09.12.2023 16:38:04</t>
  </si>
  <si>
    <t>09.12.2023 16:38:05</t>
  </si>
  <si>
    <t>09.12.2023 16:38:07</t>
  </si>
  <si>
    <t>09.12.2023 16:39:53</t>
  </si>
  <si>
    <t>09.12.2023 16:39:55</t>
  </si>
  <si>
    <t>09.12.2023 16:39:56</t>
  </si>
  <si>
    <t>09.12.2023 16:39:58</t>
  </si>
  <si>
    <t>09.12.2023 16:39:59</t>
  </si>
  <si>
    <t>09.12.2023 16:40:56</t>
  </si>
  <si>
    <t>09.12.2023 16:40:58</t>
  </si>
  <si>
    <t>09.12.2023 16:41:01</t>
  </si>
  <si>
    <t>09.12.2023 16:41:02</t>
  </si>
  <si>
    <t>09.12.2023 16:42:08</t>
  </si>
  <si>
    <t>09.12.2023 16:42:10</t>
  </si>
  <si>
    <t>09.12.2023 16:42:11</t>
  </si>
  <si>
    <t>09.12.2023 16:42:13</t>
  </si>
  <si>
    <t>09.12.2023 16:42:55</t>
  </si>
  <si>
    <t>09.12.2023 16:42:58</t>
  </si>
  <si>
    <t>09.12.2023 16:42:59</t>
  </si>
  <si>
    <t>09.12.2023 16:43:01</t>
  </si>
  <si>
    <t>09.12.2023 16:43:02</t>
  </si>
  <si>
    <t>09.12.2023 16:43:04</t>
  </si>
  <si>
    <t>09.12.2023 16:43:08</t>
  </si>
  <si>
    <t>09.12.2023 16:43:10</t>
  </si>
  <si>
    <t>09.12.2023 16:43:11</t>
  </si>
  <si>
    <t>09.12.2023 16:43:13</t>
  </si>
  <si>
    <t>09.12.2023 16:43:14</t>
  </si>
  <si>
    <t>09.12.2023 16:43:17</t>
  </si>
  <si>
    <t>09.12.2023 16:43:43</t>
  </si>
  <si>
    <t>09.12.2023 16:43:44</t>
  </si>
  <si>
    <t>09.12.2023 16:43:46</t>
  </si>
  <si>
    <t>09.12.2023 16:43:47</t>
  </si>
  <si>
    <t>09.12.2023 16:43:49</t>
  </si>
  <si>
    <t>09.12.2023 16:43:50</t>
  </si>
  <si>
    <t>09.12.2023 16:43:52</t>
  </si>
  <si>
    <t>09.12.2023 16:43:53</t>
  </si>
  <si>
    <t>09.12.2023 16:44:04</t>
  </si>
  <si>
    <t>09.12.2023 16:44:07</t>
  </si>
  <si>
    <t>09.12.2023 16:44:10</t>
  </si>
  <si>
    <t>09.12.2023 16:44:11</t>
  </si>
  <si>
    <t>09.12.2023 16:44:13</t>
  </si>
  <si>
    <t>09.12.2023 16:44:46</t>
  </si>
  <si>
    <t>09.12.2023 16:44:47</t>
  </si>
  <si>
    <t>09.12.2023 16:45:40</t>
  </si>
  <si>
    <t>09.12.2023 16:45:41</t>
  </si>
  <si>
    <t>09.12.2023 16:45:43</t>
  </si>
  <si>
    <t>09.12.2023 16:45:44</t>
  </si>
  <si>
    <t>09.12.2023 16:45:46</t>
  </si>
  <si>
    <t>09.12.2023 16:45:47</t>
  </si>
  <si>
    <t>09.12.2023 16:45:49</t>
  </si>
  <si>
    <t>09.12.2023 16:46:17</t>
  </si>
  <si>
    <t>09.12.2023 16:46:18</t>
  </si>
  <si>
    <t>09.12.2023 16:46:20</t>
  </si>
  <si>
    <t>09.12.2023 16:46:21</t>
  </si>
  <si>
    <t>09.12.2023 16:46:23</t>
  </si>
  <si>
    <t>09.12.2023 16:46:24</t>
  </si>
  <si>
    <t>09.12.2023 16:46:26</t>
  </si>
  <si>
    <t>09.12.2023 16:46:27</t>
  </si>
  <si>
    <t>09.12.2023 16:47:36</t>
  </si>
  <si>
    <t>09.12.2023 16:47:39</t>
  </si>
  <si>
    <t>09.12.2023 16:47:41</t>
  </si>
  <si>
    <t>09.12.2023 16:47:42</t>
  </si>
  <si>
    <t>09.12.2023 16:47:44</t>
  </si>
  <si>
    <t>09.12.2023 16:47:45</t>
  </si>
  <si>
    <t>09.12.2023 16:48:35</t>
  </si>
  <si>
    <t>09.12.2023 16:48:36</t>
  </si>
  <si>
    <t>09.12.2023 16:48:38</t>
  </si>
  <si>
    <t>09.12.2023 16:48:39</t>
  </si>
  <si>
    <t>09.12.2023 16:48:41</t>
  </si>
  <si>
    <t>09.12.2023 16:48:42</t>
  </si>
  <si>
    <t>09.12.2023 16:48:44</t>
  </si>
  <si>
    <t>09.12.2023 16:48:45</t>
  </si>
  <si>
    <t>09.12.2023 16:48:47</t>
  </si>
  <si>
    <t>09.12.2023 16:49:06</t>
  </si>
  <si>
    <t>09.12.2023 16:49:09</t>
  </si>
  <si>
    <t>09.12.2023 16:49:11</t>
  </si>
  <si>
    <t>09.12.2023 16:49:12</t>
  </si>
  <si>
    <t>09.12.2023 16:49:14</t>
  </si>
  <si>
    <t>09.12.2023 16:49:15</t>
  </si>
  <si>
    <t>09.12.2023 16:49:17</t>
  </si>
  <si>
    <t>09.12.2023 16:49:18</t>
  </si>
  <si>
    <t>09.12.2023 16:49:20</t>
  </si>
  <si>
    <t>09.12.2023 16:49:21</t>
  </si>
  <si>
    <t>09.12.2023 16:49:23</t>
  </si>
  <si>
    <t>09.12.2023 16:49:24</t>
  </si>
  <si>
    <t>09.12.2023 16:49:26</t>
  </si>
  <si>
    <t>09.12.2023 16:49:27</t>
  </si>
  <si>
    <t>09.12.2023 16:50:34</t>
  </si>
  <si>
    <t>09.12.2023 16:50:36</t>
  </si>
  <si>
    <t>09.12.2023 16:50:37</t>
  </si>
  <si>
    <t>09.12.2023 16:50:39</t>
  </si>
  <si>
    <t>09.12.2023 16:50:40</t>
  </si>
  <si>
    <t>09.12.2023 16:50:42</t>
  </si>
  <si>
    <t>09.12.2023 16:51:25</t>
  </si>
  <si>
    <t>09.12.2023 16:51:27</t>
  </si>
  <si>
    <t>09.12.2023 16:51:28</t>
  </si>
  <si>
    <t>09.12.2023 16:51:30</t>
  </si>
  <si>
    <t>09.12.2023 16:51:52</t>
  </si>
  <si>
    <t>09.12.2023 16:51:54</t>
  </si>
  <si>
    <t>09.12.2023 16:51:55</t>
  </si>
  <si>
    <t>09.12.2023 16:51:57</t>
  </si>
  <si>
    <t>09.12.2023 16:51:58</t>
  </si>
  <si>
    <t>09.12.2023 16:52:18</t>
  </si>
  <si>
    <t>09.12.2023 16:52:19</t>
  </si>
  <si>
    <t>09.12.2023 16:52:21</t>
  </si>
  <si>
    <t>09.12.2023 16:52:22</t>
  </si>
  <si>
    <t>09.12.2023 16:52:24</t>
  </si>
  <si>
    <t>09.12.2023 16:52:27</t>
  </si>
  <si>
    <t>09.12.2023 16:52:28</t>
  </si>
  <si>
    <t>09.12.2023 16:52:30</t>
  </si>
  <si>
    <t>09.12.2023 16:52:31</t>
  </si>
  <si>
    <t>09.12.2023 16:52:33</t>
  </si>
  <si>
    <t>09.12.2023 16:52:34</t>
  </si>
  <si>
    <t>09.12.2023 16:52:36</t>
  </si>
  <si>
    <t>09.12.2023 16:52:37</t>
  </si>
  <si>
    <t>09.12.2023 16:52:39</t>
  </si>
  <si>
    <t>09.12.2023 16:54:07</t>
  </si>
  <si>
    <t>09.12.2023 16:54:09</t>
  </si>
  <si>
    <t>09.12.2023 16:54:10</t>
  </si>
  <si>
    <t>09.12.2023 16:54:12</t>
  </si>
  <si>
    <t>09.12.2023 16:54:36</t>
  </si>
  <si>
    <t>09.12.2023 16:54:37</t>
  </si>
  <si>
    <t>09.12.2023 16:54:39</t>
  </si>
  <si>
    <t>09.12.2023 16:54:40</t>
  </si>
  <si>
    <t>09.12.2023 16:54:45</t>
  </si>
  <si>
    <t>09.12.2023 16:55:44</t>
  </si>
  <si>
    <t>09.12.2023 16:55:46</t>
  </si>
  <si>
    <t>09.12.2023 16:55:47</t>
  </si>
  <si>
    <t>09.12.2023 16:55:49</t>
  </si>
  <si>
    <t>09.12.2023 16:55:50</t>
  </si>
  <si>
    <t>09.12.2023 16:57:25</t>
  </si>
  <si>
    <t>09.12.2023 16:57:28</t>
  </si>
  <si>
    <t>09.12.2023 16:57:52</t>
  </si>
  <si>
    <t>09.12.2023 16:57:53</t>
  </si>
  <si>
    <t>09.12.2023 16:57:55</t>
  </si>
  <si>
    <t>09.12.2023 16:57:56</t>
  </si>
  <si>
    <t>09.12.2023 16:59:59</t>
  </si>
  <si>
    <t>09.12.2023 17:00:01</t>
  </si>
  <si>
    <t>09.12.2023 17:00:02</t>
  </si>
  <si>
    <t>09.12.2023 17:00:04</t>
  </si>
  <si>
    <t>09.12.2023 17:00:05</t>
  </si>
  <si>
    <t>09.12.2023 17:00:07</t>
  </si>
  <si>
    <t>09.12.2023 17:00:10</t>
  </si>
  <si>
    <t>09.12.2023 17:00:22</t>
  </si>
  <si>
    <t>09.12.2023 17:00:23</t>
  </si>
  <si>
    <t>09.12.2023 17:00:25</t>
  </si>
  <si>
    <t>09.12.2023 17:00:26</t>
  </si>
  <si>
    <t>09.12.2023 17:00:29</t>
  </si>
  <si>
    <t>09.12.2023 17:00:31</t>
  </si>
  <si>
    <t>09.12.2023 17:00:32</t>
  </si>
  <si>
    <t>09.12.2023 17:00:34</t>
  </si>
  <si>
    <t>09.12.2023 17:00:35</t>
  </si>
  <si>
    <t>09.12.2023 17:00:37</t>
  </si>
  <si>
    <t>09.12.2023 17:00:38</t>
  </si>
  <si>
    <t>09.12.2023 17:00:46</t>
  </si>
  <si>
    <t>09.12.2023 17:00:47</t>
  </si>
  <si>
    <t>09.12.2023 17:00:49</t>
  </si>
  <si>
    <t>09.12.2023 17:00:50</t>
  </si>
  <si>
    <t>09.12.2023 17:00:52</t>
  </si>
  <si>
    <t>09.12.2023 17:01:08</t>
  </si>
  <si>
    <t>09.12.2023 17:01:10</t>
  </si>
  <si>
    <t>09.12.2023 17:01:11</t>
  </si>
  <si>
    <t>09.12.2023 17:01:13</t>
  </si>
  <si>
    <t>09.12.2023 17:01:14</t>
  </si>
  <si>
    <t>09.12.2023 17:01:16</t>
  </si>
  <si>
    <t>09.12.2023 17:01:17</t>
  </si>
  <si>
    <t>09.12.2023 17:01:19</t>
  </si>
  <si>
    <t>09.12.2023 17:01:20</t>
  </si>
  <si>
    <t>09.12.2023 17:01:37</t>
  </si>
  <si>
    <t>09.12.2023 17:01:38</t>
  </si>
  <si>
    <t>09.12.2023 17:01:40</t>
  </si>
  <si>
    <t>09.12.2023 17:01:41</t>
  </si>
  <si>
    <t>09.12.2023 17:01:43</t>
  </si>
  <si>
    <t>09.12.2023 17:01:44</t>
  </si>
  <si>
    <t>09.12.2023 17:03:41</t>
  </si>
  <si>
    <t>09.12.2023 17:03:43</t>
  </si>
  <si>
    <t>09.12.2023 17:03:44</t>
  </si>
  <si>
    <t>09.12.2023 17:03:46</t>
  </si>
  <si>
    <t>09.12.2023 17:03:47</t>
  </si>
  <si>
    <t>09.12.2023 17:04:38</t>
  </si>
  <si>
    <t>09.12.2023 17:04:40</t>
  </si>
  <si>
    <t>09.12.2023 17:04:41</t>
  </si>
  <si>
    <t>09.12.2023 17:04:43</t>
  </si>
  <si>
    <t>09.12.2023 17:04:44</t>
  </si>
  <si>
    <t>09.12.2023 17:04:46</t>
  </si>
  <si>
    <t>09.12.2023 17:04:47</t>
  </si>
  <si>
    <t>09.12.2023 17:06:04</t>
  </si>
  <si>
    <t>09.12.2023 17:06:05</t>
  </si>
  <si>
    <t>09.12.2023 17:06:07</t>
  </si>
  <si>
    <t>09.12.2023 17:06:08</t>
  </si>
  <si>
    <t>09.12.2023 17:06:10</t>
  </si>
  <si>
    <t>09.12.2023 17:06:11</t>
  </si>
  <si>
    <t>09.12.2023 17:06:22</t>
  </si>
  <si>
    <t>09.12.2023 17:06:23</t>
  </si>
  <si>
    <t>09.12.2023 17:06:25</t>
  </si>
  <si>
    <t>09.12.2023 17:06:26</t>
  </si>
  <si>
    <t>09.12.2023 17:06:28</t>
  </si>
  <si>
    <t>09.12.2023 17:06:29</t>
  </si>
  <si>
    <t>09.12.2023 17:07:17</t>
  </si>
  <si>
    <t>09.12.2023 17:07:22</t>
  </si>
  <si>
    <t>09.12.2023 17:07:23</t>
  </si>
  <si>
    <t>09.12.2023 17:07:25</t>
  </si>
  <si>
    <t>09.12.2023 17:07:26</t>
  </si>
  <si>
    <t>09.12.2023 17:08:47</t>
  </si>
  <si>
    <t>09.12.2023 17:08:49</t>
  </si>
  <si>
    <t>09.12.2023 17:08:50</t>
  </si>
  <si>
    <t>09.12.2023 17:08:52</t>
  </si>
  <si>
    <t>09.12.2023 17:08:53</t>
  </si>
  <si>
    <t>09.12.2023 17:08:55</t>
  </si>
  <si>
    <t>09.12.2023 17:12:40</t>
  </si>
  <si>
    <t>09.12.2023 17:12:41</t>
  </si>
  <si>
    <t>09.12.2023 17:12:43</t>
  </si>
  <si>
    <t>09.12.2023 17:12:44</t>
  </si>
  <si>
    <t>09.12.2023 17:13:31</t>
  </si>
  <si>
    <t>09.12.2023 17:13:32</t>
  </si>
  <si>
    <t>09.12.2023 17:13:34</t>
  </si>
  <si>
    <t>09.12.2023 17:13:35</t>
  </si>
  <si>
    <t>09.12.2023 17:13:37</t>
  </si>
  <si>
    <t>09.12.2023 17:13:40</t>
  </si>
  <si>
    <t>09.12.2023 17:13:52</t>
  </si>
  <si>
    <t>09.12.2023 17:13:56</t>
  </si>
  <si>
    <t>09.12.2023 17:13:58</t>
  </si>
  <si>
    <t>09.12.2023 17:13:59</t>
  </si>
  <si>
    <t>09.12.2023 17:14:01</t>
  </si>
  <si>
    <t>09.12.2023 17:14:02</t>
  </si>
  <si>
    <t>09.12.2023 17:14:04</t>
  </si>
  <si>
    <t>09.12.2023 17:14:05</t>
  </si>
  <si>
    <t>09.12.2023 17:14:07</t>
  </si>
  <si>
    <t>09.12.2023 17:15:11</t>
  </si>
  <si>
    <t>09.12.2023 17:15:13</t>
  </si>
  <si>
    <t>09.12.2023 17:15:14</t>
  </si>
  <si>
    <t>09.12.2023 17:15:16</t>
  </si>
  <si>
    <t>09.12.2023 17:15:17</t>
  </si>
  <si>
    <t>09.12.2023 17:15:19</t>
  </si>
  <si>
    <t>09.12.2023 17:15:31</t>
  </si>
  <si>
    <t>09.12.2023 17:15:34</t>
  </si>
  <si>
    <t>09.12.2023 17:15:35</t>
  </si>
  <si>
    <t>09.12.2023 17:15:37</t>
  </si>
  <si>
    <t>09.12.2023 17:15:41</t>
  </si>
  <si>
    <t>09.12.2023 17:16:20</t>
  </si>
  <si>
    <t>09.12.2023 17:16:22</t>
  </si>
  <si>
    <t>09.12.2023 17:16:23</t>
  </si>
  <si>
    <t>09.12.2023 17:16:25</t>
  </si>
  <si>
    <t>09.12.2023 17:16:35</t>
  </si>
  <si>
    <t>09.12.2023 17:16:37</t>
  </si>
  <si>
    <t>09.12.2023 17:16:38</t>
  </si>
  <si>
    <t>09.12.2023 17:16:40</t>
  </si>
  <si>
    <t>09.12.2023 17:16:41</t>
  </si>
  <si>
    <t>09.12.2023 17:17:22</t>
  </si>
  <si>
    <t>09.12.2023 17:17:23</t>
  </si>
  <si>
    <t>09.12.2023 17:17:25</t>
  </si>
  <si>
    <t>09.12.2023 17:17:26</t>
  </si>
  <si>
    <t>09.12.2023 17:17:28</t>
  </si>
  <si>
    <t>09.12.2023 17:17:29</t>
  </si>
  <si>
    <t>09.12.2023 17:17:31</t>
  </si>
  <si>
    <t>09.12.2023 17:17:34</t>
  </si>
  <si>
    <t>09.12.2023 17:17:35</t>
  </si>
  <si>
    <t>09.12.2023 17:17:37</t>
  </si>
  <si>
    <t>09.12.2023 17:17:38</t>
  </si>
  <si>
    <t>09.12.2023 17:17:40</t>
  </si>
  <si>
    <t>09.12.2023 17:17:41</t>
  </si>
  <si>
    <t>09.12.2023 17:17:43</t>
  </si>
  <si>
    <t>09.12.2023 17:17:44</t>
  </si>
  <si>
    <t>09.12.2023 17:17:46</t>
  </si>
  <si>
    <t>09.12.2023 17:17:47</t>
  </si>
  <si>
    <t>09.12.2023 17:18:31</t>
  </si>
  <si>
    <t>09.12.2023 17:18:34</t>
  </si>
  <si>
    <t>09.12.2023 17:18:35</t>
  </si>
  <si>
    <t>09.12.2023 17:18:37</t>
  </si>
  <si>
    <t>09.12.2023 17:18:38</t>
  </si>
  <si>
    <t>09.12.2023 17:18:40</t>
  </si>
  <si>
    <t>09.12.2023 17:18:41</t>
  </si>
  <si>
    <t>09.12.2023 17:19:14</t>
  </si>
  <si>
    <t>09.12.2023 17:19:16</t>
  </si>
  <si>
    <t>09.12.2023 17:19:17</t>
  </si>
  <si>
    <t>09.12.2023 17:19:19</t>
  </si>
  <si>
    <t>09.12.2023 17:19:20</t>
  </si>
  <si>
    <t>09.12.2023 17:20:22</t>
  </si>
  <si>
    <t>09.12.2023 17:20:23</t>
  </si>
  <si>
    <t>09.12.2023 17:20:25</t>
  </si>
  <si>
    <t>09.12.2023 17:20:26</t>
  </si>
  <si>
    <t>09.12.2023 17:20:28</t>
  </si>
  <si>
    <t>09.12.2023 17:20:31</t>
  </si>
  <si>
    <t>09.12.2023 17:21:04</t>
  </si>
  <si>
    <t>09.12.2023 17:21:05</t>
  </si>
  <si>
    <t>09.12.2023 17:21:07</t>
  </si>
  <si>
    <t>09.12.2023 17:21:08</t>
  </si>
  <si>
    <t>09.12.2023 17:21:10</t>
  </si>
  <si>
    <t>09.12.2023 17:21:11</t>
  </si>
  <si>
    <t>09.12.2023 17:21:26</t>
  </si>
  <si>
    <t>09.12.2023 17:21:28</t>
  </si>
  <si>
    <t>09.12.2023 17:21:29</t>
  </si>
  <si>
    <t>09.12.2023 17:21:31</t>
  </si>
  <si>
    <t>09.12.2023 17:21:32</t>
  </si>
  <si>
    <t>09.12.2023 17:22:32</t>
  </si>
  <si>
    <t>09.12.2023 17:22:34</t>
  </si>
  <si>
    <t>09.12.2023 17:22:35</t>
  </si>
  <si>
    <t>09.12.2023 17:22:37</t>
  </si>
  <si>
    <t>09.12.2023 17:22:38</t>
  </si>
  <si>
    <t>09.12.2023 17:22:40</t>
  </si>
  <si>
    <t>09.12.2023 17:23:08</t>
  </si>
  <si>
    <t>09.12.2023 17:23:10</t>
  </si>
  <si>
    <t>09.12.2023 17:23:11</t>
  </si>
  <si>
    <t>09.12.2023 17:23:13</t>
  </si>
  <si>
    <t>09.12.2023 17:23:14</t>
  </si>
  <si>
    <t>09.12.2023 17:23:16</t>
  </si>
  <si>
    <t>09.12.2023 17:23:17</t>
  </si>
  <si>
    <t>09.12.2023 17:23:19</t>
  </si>
  <si>
    <t>09.12.2023 17:23:22</t>
  </si>
  <si>
    <t>09.12.2023 17:23:23</t>
  </si>
  <si>
    <t>09.12.2023 17:23:25</t>
  </si>
  <si>
    <t>09.12.2023 17:23:26</t>
  </si>
  <si>
    <t>09.12.2023 17:23:50</t>
  </si>
  <si>
    <t>09.12.2023 17:23:52</t>
  </si>
  <si>
    <t>09.12.2023 17:23:53</t>
  </si>
  <si>
    <t>09.12.2023 17:23:55</t>
  </si>
  <si>
    <t>09.12.2023 17:23:56</t>
  </si>
  <si>
    <t>09.12.2023 17:23:58</t>
  </si>
  <si>
    <t>09.12.2023 17:24:07</t>
  </si>
  <si>
    <t>09.12.2023 17:24:08</t>
  </si>
  <si>
    <t>09.12.2023 17:24:10</t>
  </si>
  <si>
    <t>09.12.2023 17:24:11</t>
  </si>
  <si>
    <t>09.12.2023 17:24:13</t>
  </si>
  <si>
    <t>09.12.2023 17:24:14</t>
  </si>
  <si>
    <t>09.12.2023 17:24:16</t>
  </si>
  <si>
    <t>09.12.2023 17:24:59</t>
  </si>
  <si>
    <t>09.12.2023 17:25:01</t>
  </si>
  <si>
    <t>09.12.2023 17:25:02</t>
  </si>
  <si>
    <t>09.12.2023 17:25:04</t>
  </si>
  <si>
    <t>09.12.2023 17:25:05</t>
  </si>
  <si>
    <t>09.12.2023 17:25:07</t>
  </si>
  <si>
    <t>09.12.2023 17:25:08</t>
  </si>
  <si>
    <t>09.12.2023 17:26:59</t>
  </si>
  <si>
    <t>09.12.2023 17:27:01</t>
  </si>
  <si>
    <t>09.12.2023 17:27:04</t>
  </si>
  <si>
    <t>09.12.2023 17:27:07</t>
  </si>
  <si>
    <t>09.12.2023 17:27:08</t>
  </si>
  <si>
    <t>09.12.2023 17:27:11</t>
  </si>
  <si>
    <t>09.12.2023 17:28:15</t>
  </si>
  <si>
    <t>09.12.2023 17:28:17</t>
  </si>
  <si>
    <t>09.12.2023 17:28:18</t>
  </si>
  <si>
    <t>09.12.2023 17:28:20</t>
  </si>
  <si>
    <t>09.12.2023 17:28:21</t>
  </si>
  <si>
    <t>09.12.2023 17:28:30</t>
  </si>
  <si>
    <t>09.12.2023 17:28:32</t>
  </si>
  <si>
    <t>09.12.2023 17:28:33</t>
  </si>
  <si>
    <t>09.12.2023 17:28:35</t>
  </si>
  <si>
    <t>09.12.2023 17:28:36</t>
  </si>
  <si>
    <t>09.12.2023 17:28:38</t>
  </si>
  <si>
    <t>09.12.2023 17:28:44</t>
  </si>
  <si>
    <t>09.12.2023 17:28:45</t>
  </si>
  <si>
    <t>09.12.2023 17:28:47</t>
  </si>
  <si>
    <t>09.12.2023 17:28:48</t>
  </si>
  <si>
    <t>09.12.2023 17:28:51</t>
  </si>
  <si>
    <t>09.12.2023 17:28:53</t>
  </si>
  <si>
    <t>09.12.2023 17:28:54</t>
  </si>
  <si>
    <t>09.12.2023 17:28:56</t>
  </si>
  <si>
    <t>09.12.2023 17:28:57</t>
  </si>
  <si>
    <t>09.12.2023 17:29:15</t>
  </si>
  <si>
    <t>09.12.2023 17:29:17</t>
  </si>
  <si>
    <t>09.12.2023 17:29:18</t>
  </si>
  <si>
    <t>09.12.2023 17:29:20</t>
  </si>
  <si>
    <t>09.12.2023 17:29:24</t>
  </si>
  <si>
    <t>09.12.2023 17:29:25</t>
  </si>
  <si>
    <t>09.12.2023 17:29:27</t>
  </si>
  <si>
    <t>09.12.2023 17:29:45</t>
  </si>
  <si>
    <t>09.12.2023 17:29:46</t>
  </si>
  <si>
    <t>09.12.2023 17:29:48</t>
  </si>
  <si>
    <t>09.12.2023 17:29:49</t>
  </si>
  <si>
    <t>09.12.2023 17:34:36</t>
  </si>
  <si>
    <t>09.12.2023 17:34:37</t>
  </si>
  <si>
    <t>09.12.2023 17:34:39</t>
  </si>
  <si>
    <t>09.12.2023 17:34:40</t>
  </si>
  <si>
    <t>09.12.2023 17:34:42</t>
  </si>
  <si>
    <t>09.12.2023 17:36:00</t>
  </si>
  <si>
    <t>09.12.2023 17:36:28</t>
  </si>
  <si>
    <t>09.12.2023 17:36:30</t>
  </si>
  <si>
    <t>09.12.2023 17:36:49</t>
  </si>
  <si>
    <t>09.12.2023 17:36:52</t>
  </si>
  <si>
    <t>09.12.2023 17:36:55</t>
  </si>
  <si>
    <t>09.12.2023 17:37:09</t>
  </si>
  <si>
    <t>09.12.2023 17:37:10</t>
  </si>
  <si>
    <t>09.12.2023 17:37:55</t>
  </si>
  <si>
    <t>09.12.2023 17:37:58</t>
  </si>
  <si>
    <t>09.12.2023 17:39:18</t>
  </si>
  <si>
    <t>09.12.2023 17:39:22</t>
  </si>
  <si>
    <t>09.12.2023 17:40:54</t>
  </si>
  <si>
    <t>09.12.2023 17:40:55</t>
  </si>
  <si>
    <t>09.12.2023 17:40:57</t>
  </si>
  <si>
    <t>09.12.2023 17:40:58</t>
  </si>
  <si>
    <t>09.12.2023 17:41:43</t>
  </si>
  <si>
    <t>09.12.2023 17:41:45</t>
  </si>
  <si>
    <t>09.12.2023 17:41:48</t>
  </si>
  <si>
    <t>09.12.2023 17:42:15</t>
  </si>
  <si>
    <t>09.12.2023 17:42:16</t>
  </si>
  <si>
    <t>09.12.2023 17:42:18</t>
  </si>
  <si>
    <t>09.12.2023 17:42:19</t>
  </si>
  <si>
    <t>09.12.2023 17:42:22</t>
  </si>
  <si>
    <t>09.12.2023 17:43:17</t>
  </si>
  <si>
    <t>09.12.2023 17:43:19</t>
  </si>
  <si>
    <t>09.12.2023 17:43:22</t>
  </si>
  <si>
    <t>09.12.2023 17:43:34</t>
  </si>
  <si>
    <t>09.12.2023 17:43:35</t>
  </si>
  <si>
    <t>09.12.2023 17:43:37</t>
  </si>
  <si>
    <t>09.12.2023 17:43:41</t>
  </si>
  <si>
    <t>09.12.2023 17:43:46</t>
  </si>
  <si>
    <t>09.12.2023 17:43:53</t>
  </si>
  <si>
    <t>09.12.2023 17:45:17</t>
  </si>
  <si>
    <t>09.12.2023 17:45:19</t>
  </si>
  <si>
    <t>09.12.2023 17:45:22</t>
  </si>
  <si>
    <t>09.12.2023 17:45:23</t>
  </si>
  <si>
    <t>09.12.2023 17:45:25</t>
  </si>
  <si>
    <t>09.12.2023 17:45:34</t>
  </si>
  <si>
    <t>09.12.2023 17:45:35</t>
  </si>
  <si>
    <t>09.12.2023 17:45:37</t>
  </si>
  <si>
    <t>09.12.2023 17:45:40</t>
  </si>
  <si>
    <t>09.12.2023 17:47:07</t>
  </si>
  <si>
    <t>09.12.2023 17:47:08</t>
  </si>
  <si>
    <t>09.12.2023 17:47:46</t>
  </si>
  <si>
    <t>09.12.2023 17:47:47</t>
  </si>
  <si>
    <t>09.12.2023 17:47:49</t>
  </si>
  <si>
    <t>09.12.2023 17:47:55</t>
  </si>
  <si>
    <t>09.12.2023 17:47:56</t>
  </si>
  <si>
    <t>09.12.2023 17:47:58</t>
  </si>
  <si>
    <t>09.12.2023 17:48:11</t>
  </si>
  <si>
    <t>09.12.2023 17:48:13</t>
  </si>
  <si>
    <t>09.12.2023 17:48:14</t>
  </si>
  <si>
    <t>09.12.2023 17:48:43</t>
  </si>
  <si>
    <t>09.12.2023 17:48:44</t>
  </si>
  <si>
    <t>09.12.2023 17:48:46</t>
  </si>
  <si>
    <t>09.12.2023 17:48:47</t>
  </si>
  <si>
    <t>09.12.2023 17:48:49</t>
  </si>
  <si>
    <t>09.12.2023 17:50:10</t>
  </si>
  <si>
    <t>09.12.2023 17:50:11</t>
  </si>
  <si>
    <t>09.12.2023 17:50:14</t>
  </si>
  <si>
    <t>09.12.2023 17:50:15</t>
  </si>
  <si>
    <t>09.12.2023 17:51:47</t>
  </si>
  <si>
    <t>09.12.2023 17:51:48</t>
  </si>
  <si>
    <t>09.12.2023 17:51:50</t>
  </si>
  <si>
    <t>09.12.2023 17:51:51</t>
  </si>
  <si>
    <t>09.12.2023 17:51:53</t>
  </si>
  <si>
    <t>09.12.2023 17:51:54</t>
  </si>
  <si>
    <t>09.12.2023 17:52:00</t>
  </si>
  <si>
    <t>09.12.2023 17:52:57</t>
  </si>
  <si>
    <t>09.12.2023 17:52:59</t>
  </si>
  <si>
    <t>09.12.2023 17:53:00</t>
  </si>
  <si>
    <t>09.12.2023 17:53:02</t>
  </si>
  <si>
    <t>09.12.2023 17:53:03</t>
  </si>
  <si>
    <t>09.12.2023 17:53:56</t>
  </si>
  <si>
    <t>09.12.2023 17:53:57</t>
  </si>
  <si>
    <t>09.12.2023 17:53:59</t>
  </si>
  <si>
    <t>09.12.2023 17:54:00</t>
  </si>
  <si>
    <t>09.12.2023 17:54:02</t>
  </si>
  <si>
    <t>09.12.2023 17:55:15</t>
  </si>
  <si>
    <t>09.12.2023 17:55:17</t>
  </si>
  <si>
    <t>09.12.2023 17:55:18</t>
  </si>
  <si>
    <t>09.12.2023 17:55:21</t>
  </si>
  <si>
    <t>09.12.2023 17:55:29</t>
  </si>
  <si>
    <t>09.12.2023 17:55:32</t>
  </si>
  <si>
    <t>09.12.2023 17:55:33</t>
  </si>
  <si>
    <t>09.12.2023 17:55:35</t>
  </si>
  <si>
    <t>09.12.2023 17:55:36</t>
  </si>
  <si>
    <t>09.12.2023 17:55:38</t>
  </si>
  <si>
    <t>09.12.2023 17:55:39</t>
  </si>
  <si>
    <t>09.12.2023 17:55:41</t>
  </si>
  <si>
    <t>09.12.2023 17:56:12</t>
  </si>
  <si>
    <t>09.12.2023 17:56:14</t>
  </si>
  <si>
    <t>09.12.2023 17:56:15</t>
  </si>
  <si>
    <t>09.12.2023 17:56:17</t>
  </si>
  <si>
    <t>09.12.2023 17:56:18</t>
  </si>
  <si>
    <t>09.12.2023 17:56:20</t>
  </si>
  <si>
    <t>09.12.2023 17:56:23</t>
  </si>
  <si>
    <t>09.12.2023 17:56:24</t>
  </si>
  <si>
    <t>09.12.2023 17:56:26</t>
  </si>
  <si>
    <t>09.12.2023 17:56:27</t>
  </si>
  <si>
    <t>09.12.2023 17:56:57</t>
  </si>
  <si>
    <t>09.12.2023 17:56:59</t>
  </si>
  <si>
    <t>09.12.2023 17:57:00</t>
  </si>
  <si>
    <t>09.12.2023 17:57:02</t>
  </si>
  <si>
    <t>09.12.2023 17:57:53</t>
  </si>
  <si>
    <t>09.12.2023 17:57:54</t>
  </si>
  <si>
    <t>09.12.2023 17:57:56</t>
  </si>
  <si>
    <t>09.12.2023 17:57:57</t>
  </si>
  <si>
    <t>09.12.2023 17:58:00</t>
  </si>
  <si>
    <t>09.12.2023 17:59:15</t>
  </si>
  <si>
    <t>09.12.2023 17:59:17</t>
  </si>
  <si>
    <t>09.12.2023 17:59:18</t>
  </si>
  <si>
    <t>09.12.2023 18:00:50</t>
  </si>
  <si>
    <t>09.12.2023 18:00:51</t>
  </si>
  <si>
    <t>09.12.2023 18:00:53</t>
  </si>
  <si>
    <t>09.12.2023 18:00:54</t>
  </si>
  <si>
    <t>09.12.2023 18:00:56</t>
  </si>
  <si>
    <t>09.12.2023 18:00:57</t>
  </si>
  <si>
    <t>09.12.2023 18:01:02</t>
  </si>
  <si>
    <t>09.12.2023 18:01:23</t>
  </si>
  <si>
    <t>09.12.2023 18:01:24</t>
  </si>
  <si>
    <t>09.12.2023 18:01:26</t>
  </si>
  <si>
    <t>09.12.2023 18:01:27</t>
  </si>
  <si>
    <t>09.12.2023 18:01:29</t>
  </si>
  <si>
    <t>09.12.2023 18:01:30</t>
  </si>
  <si>
    <t>09.12.2023 18:01:45</t>
  </si>
  <si>
    <t>09.12.2023 18:01:48</t>
  </si>
  <si>
    <t>09.12.2023 18:01:51</t>
  </si>
  <si>
    <t>09.12.2023 18:01:56</t>
  </si>
  <si>
    <t>09.12.2023 18:01:57</t>
  </si>
  <si>
    <t>09.12.2023 18:01:59</t>
  </si>
  <si>
    <t>09.12.2023 18:02:00</t>
  </si>
  <si>
    <t>09.12.2023 18:03:20</t>
  </si>
  <si>
    <t>09.12.2023 18:03:21</t>
  </si>
  <si>
    <t>09.12.2023 18:03:23</t>
  </si>
  <si>
    <t>09.12.2023 18:03:24</t>
  </si>
  <si>
    <t>09.12.2023 18:03:26</t>
  </si>
  <si>
    <t>09.12.2023 18:04:03</t>
  </si>
  <si>
    <t>09.12.2023 18:04:05</t>
  </si>
  <si>
    <t>09.12.2023 18:04:06</t>
  </si>
  <si>
    <t>09.12.2023 18:04:08</t>
  </si>
  <si>
    <t>09.12.2023 18:04:09</t>
  </si>
  <si>
    <t>09.12.2023 18:04:38</t>
  </si>
  <si>
    <t>09.12.2023 18:04:39</t>
  </si>
  <si>
    <t>09.12.2023 18:04:41</t>
  </si>
  <si>
    <t>09.12.2023 18:04:42</t>
  </si>
  <si>
    <t>09.12.2023 18:05:02</t>
  </si>
  <si>
    <t>09.12.2023 18:05:03</t>
  </si>
  <si>
    <t>09.12.2023 18:05:05</t>
  </si>
  <si>
    <t>09.12.2023 18:05:57</t>
  </si>
  <si>
    <t>09.12.2023 18:05:59</t>
  </si>
  <si>
    <t>09.12.2023 18:06:00</t>
  </si>
  <si>
    <t>09.12.2023 18:06:02</t>
  </si>
  <si>
    <t>09.12.2023 18:06:03</t>
  </si>
  <si>
    <t>09.12.2023 18:06:05</t>
  </si>
  <si>
    <t>09.12.2023 18:06:08</t>
  </si>
  <si>
    <t>09.12.2023 18:06:24</t>
  </si>
  <si>
    <t>09.12.2023 18:06:26</t>
  </si>
  <si>
    <t>09.12.2023 18:06:27</t>
  </si>
  <si>
    <t>09.12.2023 18:06:29</t>
  </si>
  <si>
    <t>09.12.2023 18:06:30</t>
  </si>
  <si>
    <t>09.12.2023 18:06:54</t>
  </si>
  <si>
    <t>09.12.2023 18:06:56</t>
  </si>
  <si>
    <t>09.12.2023 18:06:57</t>
  </si>
  <si>
    <t>09.12.2023 18:06:59</t>
  </si>
  <si>
    <t>09.12.2023 18:07:00</t>
  </si>
  <si>
    <t>09.12.2023 18:08:26</t>
  </si>
  <si>
    <t>09.12.2023 18:08:27</t>
  </si>
  <si>
    <t>09.12.2023 18:08:29</t>
  </si>
  <si>
    <t>09.12.2023 18:08:30</t>
  </si>
  <si>
    <t>09.12.2023 18:08:32</t>
  </si>
  <si>
    <t>09.12.2023 18:08:33</t>
  </si>
  <si>
    <t>09.12.2023 18:08:35</t>
  </si>
  <si>
    <t>09.12.2023 18:09:18</t>
  </si>
  <si>
    <t>09.12.2023 18:09:20</t>
  </si>
  <si>
    <t>09.12.2023 18:09:21</t>
  </si>
  <si>
    <t>09.12.2023 18:09:23</t>
  </si>
  <si>
    <t>09.12.2023 18:09:24</t>
  </si>
  <si>
    <t>09.12.2023 18:09:26</t>
  </si>
  <si>
    <t>09.12.2023 18:09:27</t>
  </si>
  <si>
    <t>09.12.2023 18:10:05</t>
  </si>
  <si>
    <t>09.12.2023 18:10:06</t>
  </si>
  <si>
    <t>09.12.2023 18:10:08</t>
  </si>
  <si>
    <t>09.12.2023 18:10:09</t>
  </si>
  <si>
    <t>09.12.2023 18:10:11</t>
  </si>
  <si>
    <t>09.12.2023 18:10:12</t>
  </si>
  <si>
    <t>09.12.2023 18:10:14</t>
  </si>
  <si>
    <t>09.12.2023 18:10:15</t>
  </si>
  <si>
    <t>09.12.2023 18:10:20</t>
  </si>
  <si>
    <t>09.12.2023 18:10:21</t>
  </si>
  <si>
    <t>09.12.2023 18:10:47</t>
  </si>
  <si>
    <t>09.12.2023 18:10:48</t>
  </si>
  <si>
    <t>09.12.2023 18:10:50</t>
  </si>
  <si>
    <t>09.12.2023 18:10:51</t>
  </si>
  <si>
    <t>09.12.2023 18:12:18</t>
  </si>
  <si>
    <t>09.12.2023 18:12:20</t>
  </si>
  <si>
    <t>09.12.2023 18:12:21</t>
  </si>
  <si>
    <t>09.12.2023 18:12:23</t>
  </si>
  <si>
    <t>09.12.2023 18:12:24</t>
  </si>
  <si>
    <t>09.12.2023 18:12:26</t>
  </si>
  <si>
    <t>09.12.2023 18:12:27</t>
  </si>
  <si>
    <t>09.12.2023 18:12:29</t>
  </si>
  <si>
    <t>09.12.2023 18:12:30</t>
  </si>
  <si>
    <t>09.12.2023 18:12:32</t>
  </si>
  <si>
    <t>09.12.2023 18:12:33</t>
  </si>
  <si>
    <t>09.12.2023 18:12:39</t>
  </si>
  <si>
    <t>09.12.2023 18:12:40</t>
  </si>
  <si>
    <t>09.12.2023 18:12:46</t>
  </si>
  <si>
    <t>09.12.2023 18:15:31</t>
  </si>
  <si>
    <t>09.12.2023 18:15:33</t>
  </si>
  <si>
    <t>09.12.2023 18:15:34</t>
  </si>
  <si>
    <t>09.12.2023 18:15:36</t>
  </si>
  <si>
    <t>09.12.2023 18:16:01</t>
  </si>
  <si>
    <t>09.12.2023 18:16:03</t>
  </si>
  <si>
    <t>09.12.2023 18:16:34</t>
  </si>
  <si>
    <t>09.12.2023 18:16:37</t>
  </si>
  <si>
    <t>09.12.2023 18:16:39</t>
  </si>
  <si>
    <t>09.12.2023 18:16:42</t>
  </si>
  <si>
    <t>09.12.2023 18:16:43</t>
  </si>
  <si>
    <t>09.12.2023 18:16:45</t>
  </si>
  <si>
    <t>09.12.2023 18:16:46</t>
  </si>
  <si>
    <t>09.12.2023 18:16:54</t>
  </si>
  <si>
    <t>09.12.2023 18:16:57</t>
  </si>
  <si>
    <t>09.12.2023 18:16:58</t>
  </si>
  <si>
    <t>09.12.2023 18:17:00</t>
  </si>
  <si>
    <t>09.12.2023 18:17:01</t>
  </si>
  <si>
    <t>09.12.2023 18:17:07</t>
  </si>
  <si>
    <t>09.12.2023 18:17:09</t>
  </si>
  <si>
    <t>09.12.2023 18:17:10</t>
  </si>
  <si>
    <t>09.12.2023 18:17:12</t>
  </si>
  <si>
    <t>09.12.2023 18:17:13</t>
  </si>
  <si>
    <t>09.12.2023 18:17:15</t>
  </si>
  <si>
    <t>09.12.2023 18:17:16</t>
  </si>
  <si>
    <t>09.12.2023 18:17:25</t>
  </si>
  <si>
    <t>09.12.2023 18:17:27</t>
  </si>
  <si>
    <t>09.12.2023 18:17:28</t>
  </si>
  <si>
    <t>09.12.2023 18:18:58</t>
  </si>
  <si>
    <t>09.12.2023 18:19:00</t>
  </si>
  <si>
    <t>09.12.2023 18:19:01</t>
  </si>
  <si>
    <t>09.12.2023 18:19:03</t>
  </si>
  <si>
    <t>09.12.2023 18:19:06</t>
  </si>
  <si>
    <t>09.12.2023 18:20:25</t>
  </si>
  <si>
    <t>09.12.2023 18:20:27</t>
  </si>
  <si>
    <t>09.12.2023 18:20:28</t>
  </si>
  <si>
    <t>09.12.2023 18:20:30</t>
  </si>
  <si>
    <t>09.12.2023 18:20:31</t>
  </si>
  <si>
    <t>09.12.2023 18:20:33</t>
  </si>
  <si>
    <t>09.12.2023 18:21:27</t>
  </si>
  <si>
    <t>09.12.2023 18:21:30</t>
  </si>
  <si>
    <t>09.12.2023 18:21:31</t>
  </si>
  <si>
    <t>09.12.2023 18:21:33</t>
  </si>
  <si>
    <t>09.12.2023 18:21:34</t>
  </si>
  <si>
    <t>09.12.2023 18:21:36</t>
  </si>
  <si>
    <t>09.12.2023 18:21:37</t>
  </si>
  <si>
    <t>09.12.2023 18:22:37</t>
  </si>
  <si>
    <t>09.12.2023 18:22:42</t>
  </si>
  <si>
    <t>09.12.2023 18:22:43</t>
  </si>
  <si>
    <t>09.12.2023 18:22:45</t>
  </si>
  <si>
    <t>09.12.2023 18:22:46</t>
  </si>
  <si>
    <t>09.12.2023 18:22:48</t>
  </si>
  <si>
    <t>09.12.2023 18:25:19</t>
  </si>
  <si>
    <t>09.12.2023 18:25:21</t>
  </si>
  <si>
    <t>09.12.2023 18:25:22</t>
  </si>
  <si>
    <t>09.12.2023 18:25:24</t>
  </si>
  <si>
    <t>09.12.2023 18:27:00</t>
  </si>
  <si>
    <t>09.12.2023 18:27:01</t>
  </si>
  <si>
    <t>09.12.2023 18:27:03</t>
  </si>
  <si>
    <t>09.12.2023 18:27:04</t>
  </si>
  <si>
    <t>09.12.2023 18:27:06</t>
  </si>
  <si>
    <t>09.12.2023 18:27:07</t>
  </si>
  <si>
    <t>09.12.2023 18:27:09</t>
  </si>
  <si>
    <t>09.12.2023 18:27:10</t>
  </si>
  <si>
    <t>09.12.2023 18:27:12</t>
  </si>
  <si>
    <t>09.12.2023 18:27:13</t>
  </si>
  <si>
    <t>09.12.2023 18:27:15</t>
  </si>
  <si>
    <t>09.12.2023 18:27:18</t>
  </si>
  <si>
    <t>09.12.2023 18:27:36</t>
  </si>
  <si>
    <t>09.12.2023 18:27:37</t>
  </si>
  <si>
    <t>09.12.2023 18:27:39</t>
  </si>
  <si>
    <t>09.12.2023 18:27:40</t>
  </si>
  <si>
    <t>09.12.2023 18:27:42</t>
  </si>
  <si>
    <t>09.12.2023 18:27:43</t>
  </si>
  <si>
    <t>09.12.2023 18:27:45</t>
  </si>
  <si>
    <t>09.12.2023 18:27:46</t>
  </si>
  <si>
    <t>09.12.2023 18:28:00</t>
  </si>
  <si>
    <t>09.12.2023 18:28:01</t>
  </si>
  <si>
    <t>09.12.2023 18:28:03</t>
  </si>
  <si>
    <t>09.12.2023 18:28:04</t>
  </si>
  <si>
    <t>09.12.2023 18:28:06</t>
  </si>
  <si>
    <t>09.12.2023 18:28:07</t>
  </si>
  <si>
    <t>09.12.2023 18:28:09</t>
  </si>
  <si>
    <t>09.12.2023 18:31:04</t>
  </si>
  <si>
    <t>09.12.2023 18:31:06</t>
  </si>
  <si>
    <t>09.12.2023 18:31:07</t>
  </si>
  <si>
    <t>09.12.2023 18:31:09</t>
  </si>
  <si>
    <t>09.12.2023 18:31:10</t>
  </si>
  <si>
    <t>09.12.2023 18:31:48</t>
  </si>
  <si>
    <t>09.12.2023 18:31:49</t>
  </si>
  <si>
    <t>09.12.2023 18:31:51</t>
  </si>
  <si>
    <t>09.12.2023 18:31:52</t>
  </si>
  <si>
    <t>09.12.2023 18:31:54</t>
  </si>
  <si>
    <t>09.12.2023 18:32:01</t>
  </si>
  <si>
    <t>09.12.2023 18:32:03</t>
  </si>
  <si>
    <t>09.12.2023 18:32:04</t>
  </si>
  <si>
    <t>09.12.2023 18:32:06</t>
  </si>
  <si>
    <t>09.12.2023 18:32:07</t>
  </si>
  <si>
    <t>09.12.2023 18:32:09</t>
  </si>
  <si>
    <t>09.12.2023 18:32:55</t>
  </si>
  <si>
    <t>09.12.2023 18:32:57</t>
  </si>
  <si>
    <t>09.12.2023 18:32:58</t>
  </si>
  <si>
    <t>09.12.2023 18:33:00</t>
  </si>
  <si>
    <t>09.12.2023 18:33:01</t>
  </si>
  <si>
    <t>09.12.2023 18:33:03</t>
  </si>
  <si>
    <t>09.12.2023 18:33:04</t>
  </si>
  <si>
    <t>09.12.2023 18:34:00</t>
  </si>
  <si>
    <t>09.12.2023 18:34:01</t>
  </si>
  <si>
    <t>09.12.2023 18:34:04</t>
  </si>
  <si>
    <t>09.12.2023 18:34:06</t>
  </si>
  <si>
    <t>09.12.2023 18:34:51</t>
  </si>
  <si>
    <t>09.12.2023 18:34:52</t>
  </si>
  <si>
    <t>09.12.2023 18:34:54</t>
  </si>
  <si>
    <t>09.12.2023 18:35:03</t>
  </si>
  <si>
    <t>09.12.2023 18:35:06</t>
  </si>
  <si>
    <t>09.12.2023 18:35:07</t>
  </si>
  <si>
    <t>09.12.2023 18:35:09</t>
  </si>
  <si>
    <t>09.12.2023 18:36:13</t>
  </si>
  <si>
    <t>09.12.2023 18:36:15</t>
  </si>
  <si>
    <t>09.12.2023 18:36:16</t>
  </si>
  <si>
    <t>09.12.2023 18:36:18</t>
  </si>
  <si>
    <t>09.12.2023 18:36:19</t>
  </si>
  <si>
    <t>09.12.2023 18:36:22</t>
  </si>
  <si>
    <t>09.12.2023 18:36:31</t>
  </si>
  <si>
    <t>09.12.2023 18:36:34</t>
  </si>
  <si>
    <t>09.12.2023 18:36:37</t>
  </si>
  <si>
    <t>09.12.2023 18:36:39</t>
  </si>
  <si>
    <t>09.12.2023 18:36:40</t>
  </si>
  <si>
    <t>09.12.2023 18:36:42</t>
  </si>
  <si>
    <t>09.12.2023 18:36:43</t>
  </si>
  <si>
    <t>09.12.2023 18:36:58</t>
  </si>
  <si>
    <t>09.12.2023 18:37:00</t>
  </si>
  <si>
    <t>09.12.2023 18:37:07</t>
  </si>
  <si>
    <t>09.12.2023 18:37:09</t>
  </si>
  <si>
    <t>09.12.2023 18:37:10</t>
  </si>
  <si>
    <t>09.12.2023 18:37:19</t>
  </si>
  <si>
    <t>09.12.2023 18:37:21</t>
  </si>
  <si>
    <t>09.12.2023 18:37:22</t>
  </si>
  <si>
    <t>09.12.2023 18:37:24</t>
  </si>
  <si>
    <t>09.12.2023 18:37:25</t>
  </si>
  <si>
    <t>09.12.2023 18:38:15</t>
  </si>
  <si>
    <t>09.12.2023 18:38:16</t>
  </si>
  <si>
    <t>09.12.2023 18:38:18</t>
  </si>
  <si>
    <t>09.12.2023 18:38:19</t>
  </si>
  <si>
    <t>09.12.2023 18:38:21</t>
  </si>
  <si>
    <t>09.12.2023 18:38:40</t>
  </si>
  <si>
    <t>09.12.2023 18:38:42</t>
  </si>
  <si>
    <t>09.12.2023 18:38:43</t>
  </si>
  <si>
    <t>09.12.2023 18:38:45</t>
  </si>
  <si>
    <t>09.12.2023 18:38:46</t>
  </si>
  <si>
    <t>09.12.2023 18:38:48</t>
  </si>
  <si>
    <t>09.12.2023 18:38:49</t>
  </si>
  <si>
    <t>09.12.2023 18:38:54</t>
  </si>
  <si>
    <t>09.12.2023 18:38:57</t>
  </si>
  <si>
    <t>09.12.2023 18:39:00</t>
  </si>
  <si>
    <t>09.12.2023 18:39:01</t>
  </si>
  <si>
    <t>09.12.2023 18:39:43</t>
  </si>
  <si>
    <t>09.12.2023 18:39:45</t>
  </si>
  <si>
    <t>09.12.2023 18:39:46</t>
  </si>
  <si>
    <t>09.12.2023 18:39:48</t>
  </si>
  <si>
    <t>09.12.2023 18:40:10</t>
  </si>
  <si>
    <t>09.12.2023 18:40:12</t>
  </si>
  <si>
    <t>09.12.2023 18:40:13</t>
  </si>
  <si>
    <t>09.12.2023 18:40:15</t>
  </si>
  <si>
    <t>09.12.2023 18:40:16</t>
  </si>
  <si>
    <t>09.12.2023 18:40:18</t>
  </si>
  <si>
    <t>09.12.2023 18:41:40</t>
  </si>
  <si>
    <t>09.12.2023 18:41:42</t>
  </si>
  <si>
    <t>09.12.2023 18:41:43</t>
  </si>
  <si>
    <t>09.12.2023 18:41:45</t>
  </si>
  <si>
    <t>09.12.2023 18:42:24</t>
  </si>
  <si>
    <t>09.12.2023 18:42:25</t>
  </si>
  <si>
    <t>09.12.2023 18:42:27</t>
  </si>
  <si>
    <t>09.12.2023 18:42:28</t>
  </si>
  <si>
    <t>09.12.2023 18:42:31</t>
  </si>
  <si>
    <t>09.12.2023 18:43:22</t>
  </si>
  <si>
    <t>09.12.2023 18:43:25</t>
  </si>
  <si>
    <t>09.12.2023 18:43:27</t>
  </si>
  <si>
    <t>09.12.2023 18:43:28</t>
  </si>
  <si>
    <t>09.12.2023 18:43:30</t>
  </si>
  <si>
    <t>09.12.2023 18:43:31</t>
  </si>
  <si>
    <t>09.12.2023 18:43:33</t>
  </si>
  <si>
    <t>09.12.2023 18:44:09</t>
  </si>
  <si>
    <t>09.12.2023 18:44:10</t>
  </si>
  <si>
    <t>09.12.2023 18:44:12</t>
  </si>
  <si>
    <t>09.12.2023 18:44:13</t>
  </si>
  <si>
    <t>09.12.2023 18:44:15</t>
  </si>
  <si>
    <t>09.12.2023 18:45:49</t>
  </si>
  <si>
    <t>09.12.2023 18:45:51</t>
  </si>
  <si>
    <t>09.12.2023 18:45:52</t>
  </si>
  <si>
    <t>09.12.2023 18:45:55</t>
  </si>
  <si>
    <t>09.12.2023 18:47:30</t>
  </si>
  <si>
    <t>09.12.2023 18:47:31</t>
  </si>
  <si>
    <t>09.12.2023 18:47:33</t>
  </si>
  <si>
    <t>09.12.2023 18:47:46</t>
  </si>
  <si>
    <t>09.12.2023 18:47:48</t>
  </si>
  <si>
    <t>09.12.2023 18:47:49</t>
  </si>
  <si>
    <t>09.12.2023 18:47:51</t>
  </si>
  <si>
    <t>09.12.2023 18:49:54</t>
  </si>
  <si>
    <t>09.12.2023 18:49:55</t>
  </si>
  <si>
    <t>09.12.2023 18:50:01</t>
  </si>
  <si>
    <t>09.12.2023 18:50:03</t>
  </si>
  <si>
    <t>09.12.2023 18:50:04</t>
  </si>
  <si>
    <t>09.12.2023 18:50:06</t>
  </si>
  <si>
    <t>09.12.2023 18:50:37</t>
  </si>
  <si>
    <t>09.12.2023 18:50:42</t>
  </si>
  <si>
    <t>09.12.2023 18:50:43</t>
  </si>
  <si>
    <t>09.12.2023 18:50:45</t>
  </si>
  <si>
    <t>09.12.2023 18:50:48</t>
  </si>
  <si>
    <t>09.12.2023 18:50:49</t>
  </si>
  <si>
    <t>09.12.2023 18:50:51</t>
  </si>
  <si>
    <t>09.12.2023 18:50:52</t>
  </si>
  <si>
    <t>09.12.2023 18:51:33</t>
  </si>
  <si>
    <t>09.12.2023 18:51:34</t>
  </si>
  <si>
    <t>09.12.2023 18:51:36</t>
  </si>
  <si>
    <t>09.12.2023 18:51:37</t>
  </si>
  <si>
    <t>09.12.2023 18:52:18</t>
  </si>
  <si>
    <t>09.12.2023 18:52:19</t>
  </si>
  <si>
    <t>09.12.2023 18:52:21</t>
  </si>
  <si>
    <t>09.12.2023 18:52:22</t>
  </si>
  <si>
    <t>09.12.2023 18:52:24</t>
  </si>
  <si>
    <t>09.12.2023 18:52:25</t>
  </si>
  <si>
    <t>09.12.2023 18:53:34</t>
  </si>
  <si>
    <t>09.12.2023 18:53:36</t>
  </si>
  <si>
    <t>09.12.2023 18:53:37</t>
  </si>
  <si>
    <t>09.12.2023 18:53:39</t>
  </si>
  <si>
    <t>09.12.2023 18:53:40</t>
  </si>
  <si>
    <t>09.12.2023 18:53:43</t>
  </si>
  <si>
    <t>09.12.2023 18:55:52</t>
  </si>
  <si>
    <t>09.12.2023 18:55:54</t>
  </si>
  <si>
    <t>09.12.2023 18:57:12</t>
  </si>
  <si>
    <t>09.12.2023 18:57:13</t>
  </si>
  <si>
    <t>09.12.2023 18:57:15</t>
  </si>
  <si>
    <t>09.12.2023 18:57:16</t>
  </si>
  <si>
    <t>09.12.2023 18:57:28</t>
  </si>
  <si>
    <t>09.12.2023 18:57:30</t>
  </si>
  <si>
    <t>09.12.2023 18:57:31</t>
  </si>
  <si>
    <t>09.12.2023 18:57:33</t>
  </si>
  <si>
    <t>09.12.2023 18:57:34</t>
  </si>
  <si>
    <t>09.12.2023 18:57:36</t>
  </si>
  <si>
    <t>09.12.2023 18:58:24</t>
  </si>
  <si>
    <t>09.12.2023 18:58:25</t>
  </si>
  <si>
    <t>09.12.2023 18:58:27</t>
  </si>
  <si>
    <t>09.12.2023 18:58:40</t>
  </si>
  <si>
    <t>09.12.2023 18:58:42</t>
  </si>
  <si>
    <t>09.12.2023 18:58:43</t>
  </si>
  <si>
    <t>09.12.2023 18:58:45</t>
  </si>
  <si>
    <t>09.12.2023 19:02:42</t>
  </si>
  <si>
    <t>09.12.2023 19:02:43</t>
  </si>
  <si>
    <t>09.12.2023 19:02:45</t>
  </si>
  <si>
    <t>09.12.2023 19:03:27</t>
  </si>
  <si>
    <t>09.12.2023 19:03:28</t>
  </si>
  <si>
    <t>09.12.2023 19:03:30</t>
  </si>
  <si>
    <t>09.12.2023 19:03:31</t>
  </si>
  <si>
    <t>09.12.2023 19:03:33</t>
  </si>
  <si>
    <t>09.12.2023 19:03:36</t>
  </si>
  <si>
    <t>09.12.2023 19:03:52</t>
  </si>
  <si>
    <t>09.12.2023 19:03:54</t>
  </si>
  <si>
    <t>09.12.2023 19:03:55</t>
  </si>
  <si>
    <t>09.12.2023 19:03:57</t>
  </si>
  <si>
    <t>09.12.2023 19:04:46</t>
  </si>
  <si>
    <t>09.12.2023 19:04:48</t>
  </si>
  <si>
    <t>09.12.2023 19:04:49</t>
  </si>
  <si>
    <t>09.12.2023 19:06:22</t>
  </si>
  <si>
    <t>09.12.2023 19:06:25</t>
  </si>
  <si>
    <t>09.12.2023 19:06:27</t>
  </si>
  <si>
    <t>09.12.2023 19:08:06</t>
  </si>
  <si>
    <t>09.12.2023 19:08:07</t>
  </si>
  <si>
    <t>09.12.2023 19:08:09</t>
  </si>
  <si>
    <t>09.12.2023 19:08:10</t>
  </si>
  <si>
    <t>09.12.2023 19:08:12</t>
  </si>
  <si>
    <t>09.12.2023 19:08:25</t>
  </si>
  <si>
    <t>09.12.2023 19:08:27</t>
  </si>
  <si>
    <t>09.12.2023 19:08:28</t>
  </si>
  <si>
    <t>09.12.2023 19:08:30</t>
  </si>
  <si>
    <t>09.12.2023 19:08:31</t>
  </si>
  <si>
    <t>09.12.2023 19:08:33</t>
  </si>
  <si>
    <t>09.12.2023 19:08:34</t>
  </si>
  <si>
    <t>09.12.2023 19:08:48</t>
  </si>
  <si>
    <t>09.12.2023 19:09:14</t>
  </si>
  <si>
    <t>09.12.2023 19:09:16</t>
  </si>
  <si>
    <t>09.12.2023 19:09:17</t>
  </si>
  <si>
    <t>09.12.2023 19:10:01</t>
  </si>
  <si>
    <t>09.12.2023 19:10:02</t>
  </si>
  <si>
    <t>09.12.2023 19:10:04</t>
  </si>
  <si>
    <t>09.12.2023 19:10:05</t>
  </si>
  <si>
    <t>09.12.2023 19:10:10</t>
  </si>
  <si>
    <t>09.12.2023 19:10:31</t>
  </si>
  <si>
    <t>09.12.2023 19:10:32</t>
  </si>
  <si>
    <t>09.12.2023 19:10:34</t>
  </si>
  <si>
    <t>09.12.2023 19:10:35</t>
  </si>
  <si>
    <t>09.12.2023 19:10:58</t>
  </si>
  <si>
    <t>09.12.2023 19:10:59</t>
  </si>
  <si>
    <t>09.12.2023 19:11:01</t>
  </si>
  <si>
    <t>09.12.2023 19:11:02</t>
  </si>
  <si>
    <t>09.12.2023 19:11:04</t>
  </si>
  <si>
    <t>09.12.2023 19:11:08</t>
  </si>
  <si>
    <t>09.12.2023 19:11:26</t>
  </si>
  <si>
    <t>09.12.2023 19:11:28</t>
  </si>
  <si>
    <t>09.12.2023 19:11:29</t>
  </si>
  <si>
    <t>09.12.2023 19:11:31</t>
  </si>
  <si>
    <t>09.12.2023 19:11:32</t>
  </si>
  <si>
    <t>09.12.2023 19:11:34</t>
  </si>
  <si>
    <t>09.12.2023 19:11:35</t>
  </si>
  <si>
    <t>09.12.2023 19:11:37</t>
  </si>
  <si>
    <t>09.12.2023 19:11:38</t>
  </si>
  <si>
    <t>09.12.2023 19:11:40</t>
  </si>
  <si>
    <t>09.12.2023 19:11:41</t>
  </si>
  <si>
    <t>09.12.2023 19:11:43</t>
  </si>
  <si>
    <t>09.12.2023 19:11:44</t>
  </si>
  <si>
    <t>09.12.2023 19:11:46</t>
  </si>
  <si>
    <t>09.12.2023 19:12:59</t>
  </si>
  <si>
    <t>09.12.2023 19:13:02</t>
  </si>
  <si>
    <t>09.12.2023 19:13:04</t>
  </si>
  <si>
    <t>09.12.2023 19:13:05</t>
  </si>
  <si>
    <t>09.12.2023 19:15:38</t>
  </si>
  <si>
    <t>09.12.2023 19:15:40</t>
  </si>
  <si>
    <t>09.12.2023 19:15:41</t>
  </si>
  <si>
    <t>09.12.2023 19:15:43</t>
  </si>
  <si>
    <t>09.12.2023 19:15:44</t>
  </si>
  <si>
    <t>09.12.2023 19:15:46</t>
  </si>
  <si>
    <t>09.12.2023 19:15:47</t>
  </si>
  <si>
    <t>09.12.2023 19:15:56</t>
  </si>
  <si>
    <t>09.12.2023 19:15:58</t>
  </si>
  <si>
    <t>09.12.2023 19:15:59</t>
  </si>
  <si>
    <t>09.12.2023 19:16:01</t>
  </si>
  <si>
    <t>09.12.2023 19:16:02</t>
  </si>
  <si>
    <t>09.12.2023 19:16:26</t>
  </si>
  <si>
    <t>09.12.2023 19:16:28</t>
  </si>
  <si>
    <t>09.12.2023 19:16:29</t>
  </si>
  <si>
    <t>09.12.2023 19:16:31</t>
  </si>
  <si>
    <t>09.12.2023 19:19:17</t>
  </si>
  <si>
    <t>09.12.2023 19:19:19</t>
  </si>
  <si>
    <t>09.12.2023 19:19:20</t>
  </si>
  <si>
    <t>09.12.2023 19:19:22</t>
  </si>
  <si>
    <t>09.12.2023 19:20:08</t>
  </si>
  <si>
    <t>09.12.2023 19:20:10</t>
  </si>
  <si>
    <t>09.12.2023 19:20:11</t>
  </si>
  <si>
    <t>09.12.2023 19:20:13</t>
  </si>
  <si>
    <t>09.12.2023 19:20:14</t>
  </si>
  <si>
    <t>09.12.2023 19:20:17</t>
  </si>
  <si>
    <t>09.12.2023 19:20:19</t>
  </si>
  <si>
    <t>09.12.2023 19:20:20</t>
  </si>
  <si>
    <t>09.12.2023 19:20:22</t>
  </si>
  <si>
    <t>09.12.2023 19:20:23</t>
  </si>
  <si>
    <t>09.12.2023 19:20:25</t>
  </si>
  <si>
    <t>09.12.2023 19:20:26</t>
  </si>
  <si>
    <t>09.12.2023 19:20:50</t>
  </si>
  <si>
    <t>09.12.2023 19:21:07</t>
  </si>
  <si>
    <t>09.12.2023 19:21:08</t>
  </si>
  <si>
    <t>09.12.2023 19:21:10</t>
  </si>
  <si>
    <t>09.12.2023 19:21:11</t>
  </si>
  <si>
    <t>09.12.2023 19:21:13</t>
  </si>
  <si>
    <t>09.12.2023 19:21:14</t>
  </si>
  <si>
    <t>09.12.2023 19:21:16</t>
  </si>
  <si>
    <t>09.12.2023 19:22:17</t>
  </si>
  <si>
    <t>09.12.2023 19:22:19</t>
  </si>
  <si>
    <t>09.12.2023 19:22:20</t>
  </si>
  <si>
    <t>09.12.2023 19:22:22</t>
  </si>
  <si>
    <t>09.12.2023 19:22:23</t>
  </si>
  <si>
    <t>09.12.2023 19:23:47</t>
  </si>
  <si>
    <t>09.12.2023 19:23:49</t>
  </si>
  <si>
    <t>09.12.2023 19:23:50</t>
  </si>
  <si>
    <t>09.12.2023 19:23:52</t>
  </si>
  <si>
    <t>09.12.2023 19:23:53</t>
  </si>
  <si>
    <t>09.12.2023 19:23:55</t>
  </si>
  <si>
    <t>09.12.2023 19:24:38</t>
  </si>
  <si>
    <t>09.12.2023 19:24:40</t>
  </si>
  <si>
    <t>09.12.2023 19:24:41</t>
  </si>
  <si>
    <t>09.12.2023 19:24:43</t>
  </si>
  <si>
    <t>09.12.2023 19:24:46</t>
  </si>
  <si>
    <t>09.12.2023 19:24:49</t>
  </si>
  <si>
    <t>09.12.2023 19:24:52</t>
  </si>
  <si>
    <t>09.12.2023 19:24:53</t>
  </si>
  <si>
    <t>09.12.2023 19:24:55</t>
  </si>
  <si>
    <t>09.12.2023 19:24:56</t>
  </si>
  <si>
    <t>09.12.2023 19:25:41</t>
  </si>
  <si>
    <t>09.12.2023 19:25:43</t>
  </si>
  <si>
    <t>09.12.2023 19:25:44</t>
  </si>
  <si>
    <t>09.12.2023 19:25:46</t>
  </si>
  <si>
    <t>09.12.2023 19:25:47</t>
  </si>
  <si>
    <t>09.12.2023 19:25:49</t>
  </si>
  <si>
    <t>09.12.2023 19:25:50</t>
  </si>
  <si>
    <t>09.12.2023 19:25:52</t>
  </si>
  <si>
    <t>09.12.2023 19:25:53</t>
  </si>
  <si>
    <t>09.12.2023 19:25:55</t>
  </si>
  <si>
    <t>09.12.2023 19:25:56</t>
  </si>
  <si>
    <t>09.12.2023 19:25:58</t>
  </si>
  <si>
    <t>09.12.2023 19:26:01</t>
  </si>
  <si>
    <t>09.12.2023 19:26:22</t>
  </si>
  <si>
    <t>09.12.2023 19:26:23</t>
  </si>
  <si>
    <t>09.12.2023 19:26:26</t>
  </si>
  <si>
    <t>09.12.2023 19:26:28</t>
  </si>
  <si>
    <t>09.12.2023 19:26:35</t>
  </si>
  <si>
    <t>09.12.2023 19:27:44</t>
  </si>
  <si>
    <t>09.12.2023 19:27:46</t>
  </si>
  <si>
    <t>09.12.2023 19:27:47</t>
  </si>
  <si>
    <t>09.12.2023 19:27:49</t>
  </si>
  <si>
    <t>09.12.2023 19:27:50</t>
  </si>
  <si>
    <t>09.12.2023 19:27:52</t>
  </si>
  <si>
    <t>09.12.2023 19:29:04</t>
  </si>
  <si>
    <t>09.12.2023 19:29:05</t>
  </si>
  <si>
    <t>09.12.2023 19:29:07</t>
  </si>
  <si>
    <t>09.12.2023 19:29:08</t>
  </si>
  <si>
    <t>09.12.2023 19:29:10</t>
  </si>
  <si>
    <t>09.12.2023 19:29:11</t>
  </si>
  <si>
    <t>09.12.2023 19:29:13</t>
  </si>
  <si>
    <t>09.12.2023 19:29:26</t>
  </si>
  <si>
    <t>09.12.2023 19:29:29</t>
  </si>
  <si>
    <t>09.12.2023 19:29:31</t>
  </si>
  <si>
    <t>09.12.2023 19:29:32</t>
  </si>
  <si>
    <t>09.12.2023 19:29:34</t>
  </si>
  <si>
    <t>09.12.2023 19:29:35</t>
  </si>
  <si>
    <t>09.12.2023 19:30:32</t>
  </si>
  <si>
    <t>09.12.2023 19:30:35</t>
  </si>
  <si>
    <t>09.12.2023 19:30:37</t>
  </si>
  <si>
    <t>09.12.2023 19:30:40</t>
  </si>
  <si>
    <t>09.12.2023 19:30:41</t>
  </si>
  <si>
    <t>09.12.2023 19:30:43</t>
  </si>
  <si>
    <t>09.12.2023 19:30:52</t>
  </si>
  <si>
    <t>09.12.2023 19:30:53</t>
  </si>
  <si>
    <t>09.12.2023 19:32:41</t>
  </si>
  <si>
    <t>09.12.2023 19:32:43</t>
  </si>
  <si>
    <t>09.12.2023 19:32:44</t>
  </si>
  <si>
    <t>09.12.2023 19:32:46</t>
  </si>
  <si>
    <t>09.12.2023 19:36:07</t>
  </si>
  <si>
    <t>09.12.2023 19:36:10</t>
  </si>
  <si>
    <t>09.12.2023 19:36:14</t>
  </si>
  <si>
    <t>09.12.2023 19:36:29</t>
  </si>
  <si>
    <t>09.12.2023 19:36:38</t>
  </si>
  <si>
    <t>09.12.2023 19:36:47</t>
  </si>
  <si>
    <t>09.12.2023 19:36:49</t>
  </si>
  <si>
    <t>09.12.2023 19:36:50</t>
  </si>
  <si>
    <t>09.12.2023 19:36:52</t>
  </si>
  <si>
    <t>09.12.2023 19:36:53</t>
  </si>
  <si>
    <t>09.12.2023 19:38:37</t>
  </si>
  <si>
    <t>09.12.2023 19:38:38</t>
  </si>
  <si>
    <t>09.12.2023 19:38:40</t>
  </si>
  <si>
    <t>09.12.2023 19:38:41</t>
  </si>
  <si>
    <t>09.12.2023 19:38:43</t>
  </si>
  <si>
    <t>09.12.2023 19:40:11</t>
  </si>
  <si>
    <t>09.12.2023 19:41:18</t>
  </si>
  <si>
    <t>09.12.2023 19:41:20</t>
  </si>
  <si>
    <t>09.12.2023 19:41:21</t>
  </si>
  <si>
    <t>09.12.2023 19:41:23</t>
  </si>
  <si>
    <t>09.12.2023 19:41:24</t>
  </si>
  <si>
    <t>09.12.2023 19:41:26</t>
  </si>
  <si>
    <t>09.12.2023 19:41:29</t>
  </si>
  <si>
    <t>09.12.2023 19:42:02</t>
  </si>
  <si>
    <t>09.12.2023 19:42:03</t>
  </si>
  <si>
    <t>09.12.2023 19:42:05</t>
  </si>
  <si>
    <t>09.12.2023 19:42:06</t>
  </si>
  <si>
    <t>09.12.2023 19:42:09</t>
  </si>
  <si>
    <t>09.12.2023 19:48:03</t>
  </si>
  <si>
    <t>09.12.2023 19:48:05</t>
  </si>
  <si>
    <t>09.12.2023 19:48:06</t>
  </si>
  <si>
    <t>09.12.2023 19:48:08</t>
  </si>
  <si>
    <t>09.12.2023 19:48:09</t>
  </si>
  <si>
    <t>09.12.2023 19:49:15</t>
  </si>
  <si>
    <t>09.12.2023 19:49:18</t>
  </si>
  <si>
    <t>09.12.2023 19:49:20</t>
  </si>
  <si>
    <t>09.12.2023 19:49:21</t>
  </si>
  <si>
    <t>09.12.2023 19:49:23</t>
  </si>
  <si>
    <t>09.12.2023 19:49:24</t>
  </si>
  <si>
    <t>09.12.2023 19:49:32</t>
  </si>
  <si>
    <t>09.12.2023 19:49:34</t>
  </si>
  <si>
    <t>09.12.2023 19:49:36</t>
  </si>
  <si>
    <t>09.12.2023 19:54:30</t>
  </si>
  <si>
    <t>09.12.2023 19:54:32</t>
  </si>
  <si>
    <t>09.12.2023 19:54:33</t>
  </si>
  <si>
    <t>09.12.2023 19:54:35</t>
  </si>
  <si>
    <t>09.12.2023 19:54:36</t>
  </si>
  <si>
    <t>09.12.2023 19:54:38</t>
  </si>
  <si>
    <t>09.12.2023 19:54:39</t>
  </si>
  <si>
    <t>09.12.2023 19:59:44</t>
  </si>
  <si>
    <t>09.12.2023 19:59:45</t>
  </si>
  <si>
    <t>09.12.2023 19:59:47</t>
  </si>
  <si>
    <t>09.12.2023 19:59:48</t>
  </si>
  <si>
    <t>09.12.2023 20:00:59</t>
  </si>
  <si>
    <t>09.12.2023 20:01:02</t>
  </si>
  <si>
    <t>09.12.2023 20:01:03</t>
  </si>
  <si>
    <t>09.12.2023 20:01:05</t>
  </si>
  <si>
    <t>09.12.2023 20:01:27</t>
  </si>
  <si>
    <t>09.12.2023 20:01:29</t>
  </si>
  <si>
    <t>09.12.2023 20:01:30</t>
  </si>
  <si>
    <t>09.12.2023 20:01:59</t>
  </si>
  <si>
    <t>09.12.2023 20:02:00</t>
  </si>
  <si>
    <t>09.12.2023 20:02:02</t>
  </si>
  <si>
    <t>09.12.2023 20:02:03</t>
  </si>
  <si>
    <t>09.12.2023 20:02:05</t>
  </si>
  <si>
    <t>09.12.2023 20:02:26</t>
  </si>
  <si>
    <t>09.12.2023 20:02:27</t>
  </si>
  <si>
    <t>09.12.2023 20:02:29</t>
  </si>
  <si>
    <t>09.12.2023 20:02:30</t>
  </si>
  <si>
    <t>09.12.2023 20:02:32</t>
  </si>
  <si>
    <t>09.12.2023 20:02:33</t>
  </si>
  <si>
    <t>09.12.2023 20:02:53</t>
  </si>
  <si>
    <t>09.12.2023 20:02:54</t>
  </si>
  <si>
    <t>09.12.2023 20:02:56</t>
  </si>
  <si>
    <t>09.12.2023 20:03:57</t>
  </si>
  <si>
    <t>09.12.2023 20:03:59</t>
  </si>
  <si>
    <t>09.12.2023 20:04:00</t>
  </si>
  <si>
    <t>09.12.2023 20:04:02</t>
  </si>
  <si>
    <t>09.12.2023 20:04:05</t>
  </si>
  <si>
    <t>09.12.2023 20:04:06</t>
  </si>
  <si>
    <t>09.12.2023 20:04:08</t>
  </si>
  <si>
    <t>09.12.2023 20:05:12</t>
  </si>
  <si>
    <t>09.12.2023 20:05:18</t>
  </si>
  <si>
    <t>09.12.2023 20:05:20</t>
  </si>
  <si>
    <t>09.12.2023 20:05:21</t>
  </si>
  <si>
    <t>09.12.2023 20:05:23</t>
  </si>
  <si>
    <t>09.12.2023 20:07:20</t>
  </si>
  <si>
    <t>09.12.2023 20:07:21</t>
  </si>
  <si>
    <t>09.12.2023 20:07:23</t>
  </si>
  <si>
    <t>09.12.2023 20:07:24</t>
  </si>
  <si>
    <t>09.12.2023 20:07:26</t>
  </si>
  <si>
    <t>09.12.2023 20:09:20</t>
  </si>
  <si>
    <t>09.12.2023 20:09:21</t>
  </si>
  <si>
    <t>09.12.2023 20:09:23</t>
  </si>
  <si>
    <t>09.12.2023 20:09:24</t>
  </si>
  <si>
    <t>09.12.2023 20:09:26</t>
  </si>
  <si>
    <t>09.12.2023 20:09:27</t>
  </si>
  <si>
    <t>09.12.2023 20:09:57</t>
  </si>
  <si>
    <t>09.12.2023 20:10:02</t>
  </si>
  <si>
    <t>09.12.2023 20:11:38</t>
  </si>
  <si>
    <t>09.12.2023 20:11:42</t>
  </si>
  <si>
    <t>09.12.2023 20:11:44</t>
  </si>
  <si>
    <t>09.12.2023 20:11:47</t>
  </si>
  <si>
    <t>09.12.2023 20:11:48</t>
  </si>
  <si>
    <t>09.12.2023 20:12:02</t>
  </si>
  <si>
    <t>09.12.2023 20:12:03</t>
  </si>
  <si>
    <t>09.12.2023 20:12:05</t>
  </si>
  <si>
    <t>09.12.2023 20:12:09</t>
  </si>
  <si>
    <t>09.12.2023 20:12:14</t>
  </si>
  <si>
    <t>09.12.2023 20:12:15</t>
  </si>
  <si>
    <t>09.12.2023 20:13:48</t>
  </si>
  <si>
    <t>09.12.2023 20:13:51</t>
  </si>
  <si>
    <t>09.12.2023 20:13:53</t>
  </si>
  <si>
    <t>09.12.2023 20:13:54</t>
  </si>
  <si>
    <t>09.12.2023 20:14:38</t>
  </si>
  <si>
    <t>09.12.2023 20:14:39</t>
  </si>
  <si>
    <t>09.12.2023 20:14:41</t>
  </si>
  <si>
    <t>09.12.2023 20:14:44</t>
  </si>
  <si>
    <t>09.12.2023 20:15:36</t>
  </si>
  <si>
    <t>09.12.2023 20:15:41</t>
  </si>
  <si>
    <t>09.12.2023 20:15:42</t>
  </si>
  <si>
    <t>09.12.2023 20:15:44</t>
  </si>
  <si>
    <t>09.12.2023 20:15:48</t>
  </si>
  <si>
    <t>09.12.2023 20:15:50</t>
  </si>
  <si>
    <t>09.12.2023 20:17:23</t>
  </si>
  <si>
    <t>09.12.2023 20:17:24</t>
  </si>
  <si>
    <t>09.12.2023 20:17:26</t>
  </si>
  <si>
    <t>09.12.2023 20:17:27</t>
  </si>
  <si>
    <t>09.12.2023 20:17:29</t>
  </si>
  <si>
    <t>09.12.2023 20:17:30</t>
  </si>
  <si>
    <t>09.12.2023 20:19:33</t>
  </si>
  <si>
    <t>09.12.2023 20:19:35</t>
  </si>
  <si>
    <t>09.12.2023 20:19:36</t>
  </si>
  <si>
    <t>09.12.2023 20:19:39</t>
  </si>
  <si>
    <t>09.12.2023 20:24:00</t>
  </si>
  <si>
    <t>09.12.2023 20:24:02</t>
  </si>
  <si>
    <t>09.12.2023 20:24:03</t>
  </si>
  <si>
    <t>09.12.2023 20:24:14</t>
  </si>
  <si>
    <t>09.12.2023 20:24:15</t>
  </si>
  <si>
    <t>09.12.2023 20:24:17</t>
  </si>
  <si>
    <t>09.12.2023 20:24:18</t>
  </si>
  <si>
    <t>09.12.2023 20:24:20</t>
  </si>
  <si>
    <t>09.12.2023 20:24:21</t>
  </si>
  <si>
    <t>09.12.2023 20:24:23</t>
  </si>
  <si>
    <t>09.12.2023 20:24:24</t>
  </si>
  <si>
    <t>09.12.2023 20:24:26</t>
  </si>
  <si>
    <t>09.12.2023 20:24:27</t>
  </si>
  <si>
    <t>09.12.2023 20:27:32</t>
  </si>
  <si>
    <t>09.12.2023 20:27:33</t>
  </si>
  <si>
    <t>09.12.2023 20:27:35</t>
  </si>
  <si>
    <t>09.12.2023 20:27:36</t>
  </si>
  <si>
    <t>09.12.2023 20:27:38</t>
  </si>
  <si>
    <t>09.12.2023 20:27:39</t>
  </si>
  <si>
    <t>09.12.2023 20:27:41</t>
  </si>
  <si>
    <t>09.12.2023 20:27:42</t>
  </si>
  <si>
    <t>09.12.2023 20:27:44</t>
  </si>
  <si>
    <t>09.12.2023 20:27:48</t>
  </si>
  <si>
    <t>09.12.2023 20:27:50</t>
  </si>
  <si>
    <t>09.12.2023 20:27:51</t>
  </si>
  <si>
    <t>09.12.2023 20:27:53</t>
  </si>
  <si>
    <t>09.12.2023 20:27:54</t>
  </si>
  <si>
    <t>09.12.2023 20:27:56</t>
  </si>
  <si>
    <t>09.12.2023 20:27:59</t>
  </si>
  <si>
    <t>09.12.2023 20:30:45</t>
  </si>
  <si>
    <t>09.12.2023 20:30:47</t>
  </si>
  <si>
    <t>09.12.2023 20:30:48</t>
  </si>
  <si>
    <t>09.12.2023 20:30:50</t>
  </si>
  <si>
    <t>09.12.2023 20:30:51</t>
  </si>
  <si>
    <t>09.12.2023 20:30:53</t>
  </si>
  <si>
    <t>09.12.2023 20:30:54</t>
  </si>
  <si>
    <t>09.12.2023 20:31:29</t>
  </si>
  <si>
    <t>09.12.2023 20:31:30</t>
  </si>
  <si>
    <t>09.12.2023 20:31:32</t>
  </si>
  <si>
    <t>09.12.2023 20:31:33</t>
  </si>
  <si>
    <t>09.12.2023 20:31:36</t>
  </si>
  <si>
    <t>09.12.2023 20:32:36</t>
  </si>
  <si>
    <t>09.12.2023 20:32:38</t>
  </si>
  <si>
    <t>09.12.2023 20:32:39</t>
  </si>
  <si>
    <t>09.12.2023 20:32:41</t>
  </si>
  <si>
    <t>09.12.2023 20:32:42</t>
  </si>
  <si>
    <t>09.12.2023 20:32:44</t>
  </si>
  <si>
    <t>09.12.2023 20:32:45</t>
  </si>
  <si>
    <t>09.12.2023 20:34:23</t>
  </si>
  <si>
    <t>09.12.2023 20:34:24</t>
  </si>
  <si>
    <t>09.12.2023 20:34:25</t>
  </si>
  <si>
    <t>09.12.2023 20:34:27</t>
  </si>
  <si>
    <t>09.12.2023 20:34:30</t>
  </si>
  <si>
    <t>09.12.2023 20:35:19</t>
  </si>
  <si>
    <t>09.12.2023 20:35:22</t>
  </si>
  <si>
    <t>09.12.2023 20:35:24</t>
  </si>
  <si>
    <t>09.12.2023 20:35:25</t>
  </si>
  <si>
    <t>09.12.2023 20:37:21</t>
  </si>
  <si>
    <t>09.12.2023 20:37:22</t>
  </si>
  <si>
    <t>09.12.2023 20:37:24</t>
  </si>
  <si>
    <t>09.12.2023 20:37:25</t>
  </si>
  <si>
    <t>09.12.2023 20:37:36</t>
  </si>
  <si>
    <t>09.12.2023 20:37:37</t>
  </si>
  <si>
    <t>09.12.2023 20:37:39</t>
  </si>
  <si>
    <t>09.12.2023 20:37:40</t>
  </si>
  <si>
    <t>09.12.2023 20:37:55</t>
  </si>
  <si>
    <t>09.12.2023 20:38:37</t>
  </si>
  <si>
    <t>09.12.2023 20:38:39</t>
  </si>
  <si>
    <t>09.12.2023 20:39:01</t>
  </si>
  <si>
    <t>09.12.2023 20:39:03</t>
  </si>
  <si>
    <t>09.12.2023 20:39:04</t>
  </si>
  <si>
    <t>09.12.2023 20:39:06</t>
  </si>
  <si>
    <t>09.12.2023 20:39:07</t>
  </si>
  <si>
    <t>09.12.2023 20:39:09</t>
  </si>
  <si>
    <t>09.12.2023 20:40:30</t>
  </si>
  <si>
    <t>09.12.2023 20:40:33</t>
  </si>
  <si>
    <t>09.12.2023 20:40:34</t>
  </si>
  <si>
    <t>09.12.2023 20:40:36</t>
  </si>
  <si>
    <t>09.12.2023 20:40:37</t>
  </si>
  <si>
    <t>09.12.2023 20:40:39</t>
  </si>
  <si>
    <t>09.12.2023 20:42:46</t>
  </si>
  <si>
    <t>09.12.2023 20:42:48</t>
  </si>
  <si>
    <t>09.12.2023 20:42:49</t>
  </si>
  <si>
    <t>09.12.2023 20:42:51</t>
  </si>
  <si>
    <t>09.12.2023 20:42:52</t>
  </si>
  <si>
    <t>09.12.2023 20:42:55</t>
  </si>
  <si>
    <t>09.12.2023 20:43:04</t>
  </si>
  <si>
    <t>09.12.2023 20:43:06</t>
  </si>
  <si>
    <t>09.12.2023 20:43:07</t>
  </si>
  <si>
    <t>09.12.2023 20:43:09</t>
  </si>
  <si>
    <t>09.12.2023 20:43:30</t>
  </si>
  <si>
    <t>09.12.2023 20:43:31</t>
  </si>
  <si>
    <t>09.12.2023 20:43:33</t>
  </si>
  <si>
    <t>09.12.2023 20:43:34</t>
  </si>
  <si>
    <t>09.12.2023 20:43:36</t>
  </si>
  <si>
    <t>09.12.2023 20:43:37</t>
  </si>
  <si>
    <t>09.12.2023 20:43:39</t>
  </si>
  <si>
    <t>09.12.2023 20:43:40</t>
  </si>
  <si>
    <t>09.12.2023 20:44:15</t>
  </si>
  <si>
    <t>09.12.2023 20:44:16</t>
  </si>
  <si>
    <t>09.12.2023 20:44:18</t>
  </si>
  <si>
    <t>09.12.2023 20:44:19</t>
  </si>
  <si>
    <t>09.12.2023 20:44:21</t>
  </si>
  <si>
    <t>09.12.2023 20:45:22</t>
  </si>
  <si>
    <t>09.12.2023 20:45:27</t>
  </si>
  <si>
    <t>09.12.2023 20:45:28</t>
  </si>
  <si>
    <t>09.12.2023 20:45:30</t>
  </si>
  <si>
    <t>09.12.2023 20:45:31</t>
  </si>
  <si>
    <t>09.12.2023 20:48:27</t>
  </si>
  <si>
    <t>09.12.2023 20:48:28</t>
  </si>
  <si>
    <t>09.12.2023 20:48:30</t>
  </si>
  <si>
    <t>09.12.2023 20:48:31</t>
  </si>
  <si>
    <t>09.12.2023 20:48:33</t>
  </si>
  <si>
    <t>09.12.2023 20:48:34</t>
  </si>
  <si>
    <t>09.12.2023 20:49:04</t>
  </si>
  <si>
    <t>09.12.2023 20:49:07</t>
  </si>
  <si>
    <t>09.12.2023 20:49:09</t>
  </si>
  <si>
    <t>09.12.2023 20:49:10</t>
  </si>
  <si>
    <t>09.12.2023 20:49:12</t>
  </si>
  <si>
    <t>09.12.2023 20:49:13</t>
  </si>
  <si>
    <t>09.12.2023 20:49:15</t>
  </si>
  <si>
    <t>09.12.2023 20:49:48</t>
  </si>
  <si>
    <t>09.12.2023 20:49:49</t>
  </si>
  <si>
    <t>09.12.2023 20:49:51</t>
  </si>
  <si>
    <t>09.12.2023 20:49:52</t>
  </si>
  <si>
    <t>09.12.2023 20:49:54</t>
  </si>
  <si>
    <t>09.12.2023 20:49:55</t>
  </si>
  <si>
    <t>09.12.2023 20:49:57</t>
  </si>
  <si>
    <t>09.12.2023 20:50:00</t>
  </si>
  <si>
    <t>09.12.2023 20:50:01</t>
  </si>
  <si>
    <t>09.12.2023 20:50:09</t>
  </si>
  <si>
    <t>09.12.2023 20:50:10</t>
  </si>
  <si>
    <t>09.12.2023 20:50:12</t>
  </si>
  <si>
    <t>09.12.2023 20:50:54</t>
  </si>
  <si>
    <t>09.12.2023 20:50:55</t>
  </si>
  <si>
    <t>09.12.2023 20:50:57</t>
  </si>
  <si>
    <t>09.12.2023 20:50:58</t>
  </si>
  <si>
    <t>09.12.2023 20:51:01</t>
  </si>
  <si>
    <t>09.12.2023 20:55:04</t>
  </si>
  <si>
    <t>09.12.2023 20:55:06</t>
  </si>
  <si>
    <t>09.12.2023 20:55:07</t>
  </si>
  <si>
    <t>09.12.2023 20:55:09</t>
  </si>
  <si>
    <t>09.12.2023 20:55:10</t>
  </si>
  <si>
    <t>09.12.2023 20:55:12</t>
  </si>
  <si>
    <t>09.12.2023 20:55:13</t>
  </si>
  <si>
    <t>09.12.2023 20:55:15</t>
  </si>
  <si>
    <t>09.12.2023 20:55:16</t>
  </si>
  <si>
    <t>09.12.2023 20:55:22</t>
  </si>
  <si>
    <t>09.12.2023 20:55:24</t>
  </si>
  <si>
    <t>09.12.2023 20:55:25</t>
  </si>
  <si>
    <t>09.12.2023 20:55:27</t>
  </si>
  <si>
    <t>09.12.2023 20:55:28</t>
  </si>
  <si>
    <t>09.12.2023 20:57:24</t>
  </si>
  <si>
    <t>09.12.2023 20:57:25</t>
  </si>
  <si>
    <t>09.12.2023 20:57:27</t>
  </si>
  <si>
    <t>09.12.2023 20:57:28</t>
  </si>
  <si>
    <t>09.12.2023 20:57:30</t>
  </si>
  <si>
    <t>09.12.2023 20:57:31</t>
  </si>
  <si>
    <t>09.12.2023 20:57:33</t>
  </si>
  <si>
    <t>09.12.2023 20:57:54</t>
  </si>
  <si>
    <t>09.12.2023 20:57:57</t>
  </si>
  <si>
    <t>09.12.2023 20:57:58</t>
  </si>
  <si>
    <t>09.12.2023 21:00:15</t>
  </si>
  <si>
    <t>09.12.2023 21:00:16</t>
  </si>
  <si>
    <t>09.12.2023 21:00:18</t>
  </si>
  <si>
    <t>09.12.2023 21:00:19</t>
  </si>
  <si>
    <t>09.12.2023 21:00:21</t>
  </si>
  <si>
    <t>09.12.2023 21:00:22</t>
  </si>
  <si>
    <t>09.12.2023 21:02:31</t>
  </si>
  <si>
    <t>09.12.2023 21:02:48</t>
  </si>
  <si>
    <t>09.12.2023 21:02:49</t>
  </si>
  <si>
    <t>09.12.2023 21:02:51</t>
  </si>
  <si>
    <t>09.12.2023 21:02:52</t>
  </si>
  <si>
    <t>09.12.2023 21:02:54</t>
  </si>
  <si>
    <t>09.12.2023 21:02:55</t>
  </si>
  <si>
    <t>09.12.2023 21:02:57</t>
  </si>
  <si>
    <t>09.12.2023 21:02:58</t>
  </si>
  <si>
    <t>09.12.2023 21:03:00</t>
  </si>
  <si>
    <t>09.12.2023 21:05:21</t>
  </si>
  <si>
    <t>09.12.2023 21:05:25</t>
  </si>
  <si>
    <t>09.12.2023 21:06:30</t>
  </si>
  <si>
    <t>09.12.2023 21:06:31</t>
  </si>
  <si>
    <t>09.12.2023 21:06:33</t>
  </si>
  <si>
    <t>09.12.2023 21:06:34</t>
  </si>
  <si>
    <t>09.12.2023 21:06:36</t>
  </si>
  <si>
    <t>09.12.2023 21:06:37</t>
  </si>
  <si>
    <t>09.12.2023 21:06:39</t>
  </si>
  <si>
    <t>09.12.2023 21:06:40</t>
  </si>
  <si>
    <t>09.12.2023 21:08:16</t>
  </si>
  <si>
    <t>09.12.2023 21:08:18</t>
  </si>
  <si>
    <t>09.12.2023 21:08:19</t>
  </si>
  <si>
    <t>09.12.2023 21:08:21</t>
  </si>
  <si>
    <t>09.12.2023 21:08:22</t>
  </si>
  <si>
    <t>09.12.2023 21:08:24</t>
  </si>
  <si>
    <t>09.12.2023 21:08:55</t>
  </si>
  <si>
    <t>09.12.2023 21:08:57</t>
  </si>
  <si>
    <t>09.12.2023 21:08:58</t>
  </si>
  <si>
    <t>09.12.2023 21:09:00</t>
  </si>
  <si>
    <t>09.12.2023 21:09:01</t>
  </si>
  <si>
    <t>09.12.2023 21:09:43</t>
  </si>
  <si>
    <t>09.12.2023 21:09:44</t>
  </si>
  <si>
    <t>09.12.2023 21:09:46</t>
  </si>
  <si>
    <t>09.12.2023 21:09:47</t>
  </si>
  <si>
    <t>09.12.2023 21:11:22</t>
  </si>
  <si>
    <t>09.12.2023 21:11:23</t>
  </si>
  <si>
    <t>09.12.2023 21:11:25</t>
  </si>
  <si>
    <t>09.12.2023 21:11:26</t>
  </si>
  <si>
    <t>09.12.2023 21:11:28</t>
  </si>
  <si>
    <t>09.12.2023 21:11:29</t>
  </si>
  <si>
    <t>09.12.2023 21:11:31</t>
  </si>
  <si>
    <t>09.12.2023 21:11:32</t>
  </si>
  <si>
    <t>09.12.2023 21:11:34</t>
  </si>
  <si>
    <t>09.12.2023 21:11:59</t>
  </si>
  <si>
    <t>09.12.2023 21:12:01</t>
  </si>
  <si>
    <t>09.12.2023 21:12:02</t>
  </si>
  <si>
    <t>09.12.2023 21:12:04</t>
  </si>
  <si>
    <t>09.12.2023 21:12:08</t>
  </si>
  <si>
    <t>09.12.2023 21:13:11</t>
  </si>
  <si>
    <t>09.12.2023 21:13:13</t>
  </si>
  <si>
    <t>09.12.2023 21:13:14</t>
  </si>
  <si>
    <t>09.12.2023 21:13:16</t>
  </si>
  <si>
    <t>09.12.2023 21:13:17</t>
  </si>
  <si>
    <t>09.12.2023 21:13:19</t>
  </si>
  <si>
    <t>09.12.2023 21:13:20</t>
  </si>
  <si>
    <t>09.12.2023 21:14:38</t>
  </si>
  <si>
    <t>09.12.2023 21:14:40</t>
  </si>
  <si>
    <t>09.12.2023 21:14:41</t>
  </si>
  <si>
    <t>09.12.2023 21:14:43</t>
  </si>
  <si>
    <t>09.12.2023 21:14:44</t>
  </si>
  <si>
    <t>09.12.2023 21:15:47</t>
  </si>
  <si>
    <t>09.12.2023 21:15:49</t>
  </si>
  <si>
    <t>09.12.2023 21:15:50</t>
  </si>
  <si>
    <t>09.12.2023 21:15:52</t>
  </si>
  <si>
    <t>09.12.2023 21:15:53</t>
  </si>
  <si>
    <t>09.12.2023 21:20:31</t>
  </si>
  <si>
    <t>09.12.2023 21:20:32</t>
  </si>
  <si>
    <t>09.12.2023 21:20:34</t>
  </si>
  <si>
    <t>09.12.2023 21:20:35</t>
  </si>
  <si>
    <t>09.12.2023 21:20:37</t>
  </si>
  <si>
    <t>09.12.2023 21:20:38</t>
  </si>
  <si>
    <t>09.12.2023 21:21:08</t>
  </si>
  <si>
    <t>09.12.2023 21:21:11</t>
  </si>
  <si>
    <t>09.12.2023 21:21:13</t>
  </si>
  <si>
    <t>09.12.2023 21:21:14</t>
  </si>
  <si>
    <t>09.12.2023 21:21:16</t>
  </si>
  <si>
    <t>09.12.2023 21:21:17</t>
  </si>
  <si>
    <t>09.12.2023 21:21:28</t>
  </si>
  <si>
    <t>09.12.2023 21:21:31</t>
  </si>
  <si>
    <t>09.12.2023 21:21:32</t>
  </si>
  <si>
    <t>09.12.2023 21:21:34</t>
  </si>
  <si>
    <t>09.12.2023 21:21:35</t>
  </si>
  <si>
    <t>09.12.2023 21:21:37</t>
  </si>
  <si>
    <t>09.12.2023 21:21:38</t>
  </si>
  <si>
    <t>09.12.2023 21:23:23</t>
  </si>
  <si>
    <t>09.12.2023 21:23:25</t>
  </si>
  <si>
    <t>09.12.2023 21:23:26</t>
  </si>
  <si>
    <t>09.12.2023 21:23:28</t>
  </si>
  <si>
    <t>09.12.2023 21:23:29</t>
  </si>
  <si>
    <t>09.12.2023 21:23:31</t>
  </si>
  <si>
    <t>09.12.2023 21:23:34</t>
  </si>
  <si>
    <t>09.12.2023 21:25:04</t>
  </si>
  <si>
    <t>09.12.2023 21:25:07</t>
  </si>
  <si>
    <t>09.12.2023 21:25:08</t>
  </si>
  <si>
    <t>09.12.2023 21:25:10</t>
  </si>
  <si>
    <t>09.12.2023 21:25:11</t>
  </si>
  <si>
    <t>09.12.2023 21:28:04</t>
  </si>
  <si>
    <t>09.12.2023 21:28:05</t>
  </si>
  <si>
    <t>09.12.2023 21:28:07</t>
  </si>
  <si>
    <t>09.12.2023 21:28:08</t>
  </si>
  <si>
    <t>09.12.2023 21:30:41</t>
  </si>
  <si>
    <t>09.12.2023 21:30:43</t>
  </si>
  <si>
    <t>09.12.2023 21:30:44</t>
  </si>
  <si>
    <t>09.12.2023 21:30:46</t>
  </si>
  <si>
    <t>09.12.2023 21:30:47</t>
  </si>
  <si>
    <t>09.12.2023 21:30:49</t>
  </si>
  <si>
    <t>09.12.2023 21:30:50</t>
  </si>
  <si>
    <t>09.12.2023 21:32:28</t>
  </si>
  <si>
    <t>09.12.2023 21:32:29</t>
  </si>
  <si>
    <t>09.12.2023 21:32:30</t>
  </si>
  <si>
    <t>09.12.2023 21:33:06</t>
  </si>
  <si>
    <t>09.12.2023 21:33:08</t>
  </si>
  <si>
    <t>09.12.2023 21:33:09</t>
  </si>
  <si>
    <t>09.12.2023 21:33:11</t>
  </si>
  <si>
    <t>09.12.2023 21:33:12</t>
  </si>
  <si>
    <t>09.12.2023 21:35:51</t>
  </si>
  <si>
    <t>09.12.2023 21:35:53</t>
  </si>
  <si>
    <t>09.12.2023 21:35:54</t>
  </si>
  <si>
    <t>09.12.2023 21:35:56</t>
  </si>
  <si>
    <t>09.12.2023 21:35:57</t>
  </si>
  <si>
    <t>09.12.2023 21:35:59</t>
  </si>
  <si>
    <t>09.12.2023 21:38:09</t>
  </si>
  <si>
    <t>09.12.2023 21:38:11</t>
  </si>
  <si>
    <t>09.12.2023 21:38:12</t>
  </si>
  <si>
    <t>09.12.2023 21:38:14</t>
  </si>
  <si>
    <t>09.12.2023 21:38:15</t>
  </si>
  <si>
    <t>09.12.2023 21:38:45</t>
  </si>
  <si>
    <t>09.12.2023 21:38:47</t>
  </si>
  <si>
    <t>09.12.2023 21:38:48</t>
  </si>
  <si>
    <t>09.12.2023 21:38:50</t>
  </si>
  <si>
    <t>09.12.2023 21:38:51</t>
  </si>
  <si>
    <t>09.12.2023 21:40:36</t>
  </si>
  <si>
    <t>09.12.2023 21:40:38</t>
  </si>
  <si>
    <t>09.12.2023 21:40:39</t>
  </si>
  <si>
    <t>09.12.2023 21:40:41</t>
  </si>
  <si>
    <t>09.12.2023 21:42:17</t>
  </si>
  <si>
    <t>09.12.2023 21:42:18</t>
  </si>
  <si>
    <t>09.12.2023 21:42:20</t>
  </si>
  <si>
    <t>09.12.2023 21:46:23</t>
  </si>
  <si>
    <t>09.12.2023 21:46:24</t>
  </si>
  <si>
    <t>09.12.2023 21:46:26</t>
  </si>
  <si>
    <t>09.12.2023 21:46:27</t>
  </si>
  <si>
    <t>09.12.2023 21:47:08</t>
  </si>
  <si>
    <t>09.12.2023 21:47:09</t>
  </si>
  <si>
    <t>09.12.2023 21:47:11</t>
  </si>
  <si>
    <t>09.12.2023 21:47:14</t>
  </si>
  <si>
    <t>09.12.2023 21:47:23</t>
  </si>
  <si>
    <t>09.12.2023 21:47:24</t>
  </si>
  <si>
    <t>09.12.2023 21:47:26</t>
  </si>
  <si>
    <t>09.12.2023 21:47:27</t>
  </si>
  <si>
    <t>09.12.2023 21:47:45</t>
  </si>
  <si>
    <t>09.12.2023 21:47:47</t>
  </si>
  <si>
    <t>09.12.2023 21:47:48</t>
  </si>
  <si>
    <t>09.12.2023 21:47:50</t>
  </si>
  <si>
    <t>09.12.2023 21:47:51</t>
  </si>
  <si>
    <t>09.12.2023 21:47:53</t>
  </si>
  <si>
    <t>09.12.2023 21:47:56</t>
  </si>
  <si>
    <t>09.12.2023 21:49:29</t>
  </si>
  <si>
    <t>09.12.2023 21:49:30</t>
  </si>
  <si>
    <t>09.12.2023 21:49:32</t>
  </si>
  <si>
    <t>09.12.2023 21:49:33</t>
  </si>
  <si>
    <t>09.12.2023 21:49:35</t>
  </si>
  <si>
    <t>09.12.2023 21:49:36</t>
  </si>
  <si>
    <t>09.12.2023 21:50:24</t>
  </si>
  <si>
    <t>09.12.2023 21:50:25</t>
  </si>
  <si>
    <t>09.12.2023 21:50:27</t>
  </si>
  <si>
    <t>09.12.2023 21:50:28</t>
  </si>
  <si>
    <t>09.12.2023 21:50:30</t>
  </si>
  <si>
    <t>09.12.2023 21:50:43</t>
  </si>
  <si>
    <t>09.12.2023 21:50:45</t>
  </si>
  <si>
    <t>09.12.2023 21:50:46</t>
  </si>
  <si>
    <t>09.12.2023 21:50:48</t>
  </si>
  <si>
    <t>09.12.2023 21:50:51</t>
  </si>
  <si>
    <t>09.12.2023 21:50:52</t>
  </si>
  <si>
    <t>09.12.2023 21:50:54</t>
  </si>
  <si>
    <t>09.12.2023 21:53:37</t>
  </si>
  <si>
    <t>09.12.2023 21:53:39</t>
  </si>
  <si>
    <t>09.12.2023 21:53:40</t>
  </si>
  <si>
    <t>09.12.2023 21:53:42</t>
  </si>
  <si>
    <t>09.12.2023 21:53:43</t>
  </si>
  <si>
    <t>09.12.2023 21:54:33</t>
  </si>
  <si>
    <t>09.12.2023 21:54:34</t>
  </si>
  <si>
    <t>09.12.2023 21:54:36</t>
  </si>
  <si>
    <t>09.12.2023 21:54:37</t>
  </si>
  <si>
    <t>09.12.2023 21:56:42</t>
  </si>
  <si>
    <t>09.12.2023 21:56:43</t>
  </si>
  <si>
    <t>09.12.2023 21:56:45</t>
  </si>
  <si>
    <t>09.12.2023 21:56:46</t>
  </si>
  <si>
    <t>09.12.2023 21:56:48</t>
  </si>
  <si>
    <t>09.12.2023 21:56:49</t>
  </si>
  <si>
    <t>09.12.2023 21:56:51</t>
  </si>
  <si>
    <t>09.12.2023 21:56:52</t>
  </si>
  <si>
    <t>09.12.2023 21:56:54</t>
  </si>
  <si>
    <t>09.12.2023 21:56:57</t>
  </si>
  <si>
    <t>09.12.2023 21:58:55</t>
  </si>
  <si>
    <t>09.12.2023 21:58:57</t>
  </si>
  <si>
    <t>09.12.2023 21:58:58</t>
  </si>
  <si>
    <t>09.12.2023 21:59:00</t>
  </si>
  <si>
    <t>09.12.2023 22:00:04</t>
  </si>
  <si>
    <t>09.12.2023 22:00:06</t>
  </si>
  <si>
    <t>09.12.2023 22:00:07</t>
  </si>
  <si>
    <t>09.12.2023 22:00:09</t>
  </si>
  <si>
    <t>09.12.2023 22:00:10</t>
  </si>
  <si>
    <t>09.12.2023 22:00:27</t>
  </si>
  <si>
    <t>09.12.2023 22:00:28</t>
  </si>
  <si>
    <t>09.12.2023 22:00:30</t>
  </si>
  <si>
    <t>09.12.2023 22:00:31</t>
  </si>
  <si>
    <t>09.12.2023 22:00:33</t>
  </si>
  <si>
    <t>09.12.2023 22:00:34</t>
  </si>
  <si>
    <t>09.12.2023 22:00:36</t>
  </si>
  <si>
    <t>09.12.2023 22:11:28</t>
  </si>
  <si>
    <t>09.12.2023 22:11:30</t>
  </si>
  <si>
    <t>09.12.2023 22:11:31</t>
  </si>
  <si>
    <t>09.12.2023 22:11:34</t>
  </si>
  <si>
    <t>09.12.2023 22:11:36</t>
  </si>
  <si>
    <t>09.12.2023 22:12:15</t>
  </si>
  <si>
    <t>09.12.2023 22:12:16</t>
  </si>
  <si>
    <t>09.12.2023 22:12:18</t>
  </si>
  <si>
    <t>09.12.2023 22:12:19</t>
  </si>
  <si>
    <t>09.12.2023 22:20:42</t>
  </si>
  <si>
    <t>09.12.2023 22:20:43</t>
  </si>
  <si>
    <t>09.12.2023 22:20:45</t>
  </si>
  <si>
    <t>09.12.2023 22:20:46</t>
  </si>
  <si>
    <t>09.12.2023 22:20:48</t>
  </si>
  <si>
    <t>09.12.2023 22:20:49</t>
  </si>
  <si>
    <t>09.12.2023 22:22:04</t>
  </si>
  <si>
    <t>09.12.2023 22:22:06</t>
  </si>
  <si>
    <t>09.12.2023 22:22:07</t>
  </si>
  <si>
    <t>09.12.2023 22:22:09</t>
  </si>
  <si>
    <t>09.12.2023 22:22:10</t>
  </si>
  <si>
    <t>09.12.2023 22:22:13</t>
  </si>
  <si>
    <t>09.12.2023 22:23:04</t>
  </si>
  <si>
    <t>09.12.2023 22:23:06</t>
  </si>
  <si>
    <t>09.12.2023 22:23:07</t>
  </si>
  <si>
    <t>09.12.2023 22:23:09</t>
  </si>
  <si>
    <t>09.12.2023 22:24:58</t>
  </si>
  <si>
    <t>09.12.2023 22:25:00</t>
  </si>
  <si>
    <t>09.12.2023 22:25:01</t>
  </si>
  <si>
    <t>09.12.2023 22:25:03</t>
  </si>
  <si>
    <t>09.12.2023 22:35:10</t>
  </si>
  <si>
    <t>09.12.2023 22:35:12</t>
  </si>
  <si>
    <t>09.12.2023 22:35:13</t>
  </si>
  <si>
    <t>09.12.2023 22:35:15</t>
  </si>
  <si>
    <t>09.12.2023 22:37:43</t>
  </si>
  <si>
    <t>09.12.2023 22:37:45</t>
  </si>
  <si>
    <t>09.12.2023 22:37:46</t>
  </si>
  <si>
    <t>09.12.2023 22:37:48</t>
  </si>
  <si>
    <t>09.12.2023 22:37:49</t>
  </si>
  <si>
    <t>09.12.2023 22:37:51</t>
  </si>
  <si>
    <t>09.12.2023 22:38:03</t>
  </si>
  <si>
    <t>09.12.2023 22:38:04</t>
  </si>
  <si>
    <t>09.12.2023 22:38:06</t>
  </si>
  <si>
    <t>09.12.2023 22:38:07</t>
  </si>
  <si>
    <t>09.12.2023 22:38:09</t>
  </si>
  <si>
    <t>09.12.2023 22:41:15</t>
  </si>
  <si>
    <t>09.12.2023 22:41:16</t>
  </si>
  <si>
    <t>09.12.2023 22:41:18</t>
  </si>
  <si>
    <t>09.12.2023 22:41:19</t>
  </si>
  <si>
    <t>09.12.2023 22:48:27</t>
  </si>
  <si>
    <t>09.12.2023 22:48:28</t>
  </si>
  <si>
    <t>09.12.2023 22:48:30</t>
  </si>
  <si>
    <t>09.12.2023 22:48:31</t>
  </si>
  <si>
    <t>09.12.2023 22:48:33</t>
  </si>
  <si>
    <t>09.12.2023 22:58:01</t>
  </si>
  <si>
    <t>09.12.2023 22:58:03</t>
  </si>
  <si>
    <t>09.12.2023 22:58:04</t>
  </si>
  <si>
    <t>09.12.2023 22:58:06</t>
  </si>
  <si>
    <t>09.12.2023 22:58:07</t>
  </si>
  <si>
    <t>09.12.2023 22:58:09</t>
  </si>
  <si>
    <t>09.12.2023 23:01:18</t>
  </si>
  <si>
    <t>09.12.2023 23:01:19</t>
  </si>
  <si>
    <t>09.12.2023 23:01:21</t>
  </si>
  <si>
    <t>09.12.2023 23:01:22</t>
  </si>
  <si>
    <t>09.12.2023 23:01:24</t>
  </si>
  <si>
    <t>09.12.2023 23:01:55</t>
  </si>
  <si>
    <t>09.12.2023 23:01:57</t>
  </si>
  <si>
    <t>09.12.2023 23:01:58</t>
  </si>
  <si>
    <t>09.12.2023 23:02:00</t>
  </si>
  <si>
    <t>09.12.2023 23:02:42</t>
  </si>
  <si>
    <t>09.12.2023 23:02:45</t>
  </si>
  <si>
    <t>09.12.2023 23:02:46</t>
  </si>
  <si>
    <t>09.12.2023 23:02:48</t>
  </si>
  <si>
    <t>09.12.2023 23:02:49</t>
  </si>
  <si>
    <t>09.12.2023 23:02:51</t>
  </si>
  <si>
    <t>09.12.2023 23:02:52</t>
  </si>
  <si>
    <t>09.12.2023 23:03:16</t>
  </si>
  <si>
    <t>09.12.2023 23:03:19</t>
  </si>
  <si>
    <t>09.12.2023 23:05:42</t>
  </si>
  <si>
    <t>09.12.2023 23:05:45</t>
  </si>
  <si>
    <t>09.12.2023 23:05:46</t>
  </si>
  <si>
    <t>09.12.2023 23:05:48</t>
  </si>
  <si>
    <t>09.12.2023 23:05:49</t>
  </si>
  <si>
    <t>09.12.2023 23:05:51</t>
  </si>
  <si>
    <t>09.12.2023 23:06:15</t>
  </si>
  <si>
    <t>09.12.2023 23:06:16</t>
  </si>
  <si>
    <t>09.12.2023 23:06:18</t>
  </si>
  <si>
    <t>09.12.2023 23:06:19</t>
  </si>
  <si>
    <t>09.12.2023 23:06:21</t>
  </si>
  <si>
    <t>09.12.2023 23:06:22</t>
  </si>
  <si>
    <t>09.12.2023 23:07:03</t>
  </si>
  <si>
    <t>09.12.2023 23:07:06</t>
  </si>
  <si>
    <t>09.12.2023 23:07:07</t>
  </si>
  <si>
    <t>09.12.2023 23:07:09</t>
  </si>
  <si>
    <t>09.12.2023 23:07:10</t>
  </si>
  <si>
    <t>09.12.2023 23:07:12</t>
  </si>
  <si>
    <t>09.12.2023 23:22:39</t>
  </si>
  <si>
    <t>09.12.2023 23:22:40</t>
  </si>
  <si>
    <t>09.12.2023 23:22:42</t>
  </si>
  <si>
    <t>09.12.2023 23:22:43</t>
  </si>
  <si>
    <t>09.12.2023 23:22:45</t>
  </si>
  <si>
    <t>09.12.2023 23:22:46</t>
  </si>
  <si>
    <t>09.12.2023 23:27:19</t>
  </si>
  <si>
    <t>09.12.2023 23:27:22</t>
  </si>
  <si>
    <t>09.12.2023 23:27:24</t>
  </si>
  <si>
    <t>09.12.2023 23:27:25</t>
  </si>
  <si>
    <t>09.12.2023 23:27:27</t>
  </si>
  <si>
    <t>09.12.2023 23:31:28</t>
  </si>
  <si>
    <t>09.12.2023 23:31:30</t>
  </si>
  <si>
    <t>09.12.2023 23:31:31</t>
  </si>
  <si>
    <t>09.12.2023 23:39:27</t>
  </si>
  <si>
    <t>09.12.2023 23:39:30</t>
  </si>
  <si>
    <t>09.12.2023 23:39:31</t>
  </si>
  <si>
    <t>09.12.2023 23:39:33</t>
  </si>
  <si>
    <t>09.12.2023 23:39:34</t>
  </si>
  <si>
    <t>09.12.2023 23:39:36</t>
  </si>
  <si>
    <t>09.12.2023 23:48:15</t>
  </si>
  <si>
    <t>09.12.2023 23:48:16</t>
  </si>
  <si>
    <t>09.12.2023 23:48:18</t>
  </si>
  <si>
    <t>09.12.2023 23:48:19</t>
  </si>
  <si>
    <t>09.12.2023 23:48:21</t>
  </si>
  <si>
    <t>09.12.2023 23:53:55</t>
  </si>
  <si>
    <t>09.12.2023 23:53:58</t>
  </si>
  <si>
    <t>09.12.2023 23:54:00</t>
  </si>
  <si>
    <t>09.12.2023 23:54:01</t>
  </si>
  <si>
    <t>09.12.2023 23:54:03</t>
  </si>
  <si>
    <t>09.12.2023 23:54:04</t>
  </si>
  <si>
    <t>09.12.2023 23:54:06</t>
  </si>
  <si>
    <t>09.12.2023 23:54:07</t>
  </si>
  <si>
    <t>09.12.2023 23:54:09</t>
  </si>
  <si>
    <t>09.12.2023 23:54:10</t>
  </si>
  <si>
    <t>09.12.2023 23:54:27</t>
  </si>
  <si>
    <t>09.12.2023 23:54:28</t>
  </si>
  <si>
    <t>09.12.2023 23:54:30</t>
  </si>
  <si>
    <t>09.12.2023 23:54:31</t>
  </si>
  <si>
    <t>09.12.2023 23:54:33</t>
  </si>
  <si>
    <t>09.12.2023 23:55:00</t>
  </si>
  <si>
    <t>09.12.2023 23:55:01</t>
  </si>
  <si>
    <t>09.12.2023 23:55:03</t>
  </si>
  <si>
    <t>09.12.2023 23:55:04</t>
  </si>
  <si>
    <t>09.12.2023 23:55:06</t>
  </si>
  <si>
    <t>09.12.2023 23:55:07</t>
  </si>
  <si>
    <t>10.12.2023 00:00:12</t>
  </si>
  <si>
    <t>10.12.2023 00:00:13</t>
  </si>
  <si>
    <t>10.12.2023 00:00:15</t>
  </si>
  <si>
    <t>10.12.2023 00:00:16</t>
  </si>
  <si>
    <t>10.12.2023 00:04:07</t>
  </si>
  <si>
    <t>10.12.2023 00:04:09</t>
  </si>
  <si>
    <t>10.12.2023 00:04:10</t>
  </si>
  <si>
    <t>10.12.2023 00:04:48</t>
  </si>
  <si>
    <t>10.12.2023 00:04:51</t>
  </si>
  <si>
    <t>10.12.2023 00:04:52</t>
  </si>
  <si>
    <t>10.12.2023 00:04:54</t>
  </si>
  <si>
    <t>10.12.2023 00:04:55</t>
  </si>
  <si>
    <t>10.12.2023 00:04:57</t>
  </si>
  <si>
    <t>10.12.2023 00:07:25</t>
  </si>
  <si>
    <t>10.12.2023 00:07:27</t>
  </si>
  <si>
    <t>10.12.2023 00:07:28</t>
  </si>
  <si>
    <t>10.12.2023 00:07:30</t>
  </si>
  <si>
    <t>10.12.2023 00:08:24</t>
  </si>
  <si>
    <t>10.12.2023 00:08:27</t>
  </si>
  <si>
    <t>10.12.2023 00:08:28</t>
  </si>
  <si>
    <t>10.12.2023 00:08:30</t>
  </si>
  <si>
    <t>10.12.2023 00:08:31</t>
  </si>
  <si>
    <t>10.12.2023 00:08:33</t>
  </si>
  <si>
    <t>10.12.2023 00:08:34</t>
  </si>
  <si>
    <t>10.12.2023 00:21:45</t>
  </si>
  <si>
    <t>10.12.2023 00:21:46</t>
  </si>
  <si>
    <t>10.12.2023 00:21:48</t>
  </si>
  <si>
    <t>10.12.2023 00:21:49</t>
  </si>
  <si>
    <t>10.12.2023 00:21:51</t>
  </si>
  <si>
    <t>10.12.2023 00:21:52</t>
  </si>
  <si>
    <t>10.12.2023 00:21:54</t>
  </si>
  <si>
    <t>10.12.2023 00:22:09</t>
  </si>
  <si>
    <t>10.12.2023 00:22:10</t>
  </si>
  <si>
    <t>10.12.2023 00:22:12</t>
  </si>
  <si>
    <t>10.12.2023 00:22:13</t>
  </si>
  <si>
    <t>10.12.2023 00:22:15</t>
  </si>
  <si>
    <t>10.12.2023 00:26:27</t>
  </si>
  <si>
    <t>10.12.2023 00:26:28</t>
  </si>
  <si>
    <t>10.12.2023 00:26:30</t>
  </si>
  <si>
    <t>10.12.2023 00:26:31</t>
  </si>
  <si>
    <t>10.12.2023 00:26:33</t>
  </si>
  <si>
    <t>10.12.2023 00:50:22</t>
  </si>
  <si>
    <t>10.12.2023 00:50:24</t>
  </si>
  <si>
    <t>10.12.2023 00:50:25</t>
  </si>
  <si>
    <t>10.12.2023 00:50:27</t>
  </si>
  <si>
    <t>10.12.2023 00:50:28</t>
  </si>
  <si>
    <t>10.12.2023 00:52:25</t>
  </si>
  <si>
    <t>10.12.2023 00:52:27</t>
  </si>
  <si>
    <t>10.12.2023 00:52:28</t>
  </si>
  <si>
    <t>10.12.2023 00:52:30</t>
  </si>
  <si>
    <t>10.12.2023 00:52:31</t>
  </si>
  <si>
    <t>10.12.2023 00:52:36</t>
  </si>
  <si>
    <t>10.12.2023 00:52:37</t>
  </si>
  <si>
    <t>10.12.2023 00:52:39</t>
  </si>
  <si>
    <t>10.12.2023 00:52:40</t>
  </si>
  <si>
    <t>10.12.2023 00:52:42</t>
  </si>
  <si>
    <t>10.12.2023 00:52:43</t>
  </si>
  <si>
    <t>10.12.2023 00:52:45</t>
  </si>
  <si>
    <t>10.12.2023 00:53:33</t>
  </si>
  <si>
    <t>10.12.2023 00:53:34</t>
  </si>
  <si>
    <t>10.12.2023 00:53:36</t>
  </si>
  <si>
    <t>10.12.2023 00:53:37</t>
  </si>
  <si>
    <t>10.12.2023 00:53:39</t>
  </si>
  <si>
    <t>10.12.2023 00:59:39</t>
  </si>
  <si>
    <t>10.12.2023 00:59:40</t>
  </si>
  <si>
    <t>10.12.2023 00:59:42</t>
  </si>
  <si>
    <t>10.12.2023 01:06:18</t>
  </si>
  <si>
    <t>10.12.2023 01:06:19</t>
  </si>
  <si>
    <t>10.12.2023 01:06:21</t>
  </si>
  <si>
    <t>10.12.2023 01:06:22</t>
  </si>
  <si>
    <t>10.12.2023 01:06:24</t>
  </si>
  <si>
    <t>10.12.2023 01:06:25</t>
  </si>
  <si>
    <t>10.12.2023 01:11:10</t>
  </si>
  <si>
    <t>10.12.2023 01:11:12</t>
  </si>
  <si>
    <t>10.12.2023 01:11:13</t>
  </si>
  <si>
    <t>10.12.2023 01:11:15</t>
  </si>
  <si>
    <t>10.12.2023 01:11:16</t>
  </si>
  <si>
    <t>10.12.2023 01:11:18</t>
  </si>
  <si>
    <t>10.12.2023 01:11:19</t>
  </si>
  <si>
    <t>10.12.2023 01:16:15</t>
  </si>
  <si>
    <t>10.12.2023 01:16:18</t>
  </si>
  <si>
    <t>10.12.2023 01:16:19</t>
  </si>
  <si>
    <t>10.12.2023 01:16:21</t>
  </si>
  <si>
    <t>10.12.2023 01:16:22</t>
  </si>
  <si>
    <t>10.12.2023 01:19:04</t>
  </si>
  <si>
    <t>10.12.2023 01:19:06</t>
  </si>
  <si>
    <t>10.12.2023 01:19:07</t>
  </si>
  <si>
    <t>10.12.2023 01:19:09</t>
  </si>
  <si>
    <t>10.12.2023 01:19:10</t>
  </si>
  <si>
    <t>10.12.2023 01:19:34</t>
  </si>
  <si>
    <t>10.12.2023 01:19:36</t>
  </si>
  <si>
    <t>10.12.2023 01:19:37</t>
  </si>
  <si>
    <t>10.12.2023 01:19:39</t>
  </si>
  <si>
    <t>10.12.2023 01:19:40</t>
  </si>
  <si>
    <t>10.12.2023 01:19:42</t>
  </si>
  <si>
    <t>10.12.2023 01:19:43</t>
  </si>
  <si>
    <t>10.12.2023 01:23:46</t>
  </si>
  <si>
    <t>10.12.2023 01:23:48</t>
  </si>
  <si>
    <t>10.12.2023 01:23:49</t>
  </si>
  <si>
    <t>10.12.2023 01:23:51</t>
  </si>
  <si>
    <t>10.12.2023 01:23:52</t>
  </si>
  <si>
    <t>10.12.2023 01:58:45</t>
  </si>
  <si>
    <t>10.12.2023 01:58:46</t>
  </si>
  <si>
    <t>10.12.2023 01:58:48</t>
  </si>
  <si>
    <t>10.12.2023 01:58:49</t>
  </si>
  <si>
    <t>10.12.2023 01:58:51</t>
  </si>
  <si>
    <t>10.12.2023 01:58:52</t>
  </si>
  <si>
    <t>10.12.2023 01:58:54</t>
  </si>
  <si>
    <t>10.12.2023 01:58:55</t>
  </si>
  <si>
    <t>10.12.2023 02:06:36</t>
  </si>
  <si>
    <t>10.12.2023 02:06:37</t>
  </si>
  <si>
    <t>10.12.2023 02:06:39</t>
  </si>
  <si>
    <t>10.12.2023 02:06:40</t>
  </si>
  <si>
    <t>10.12.2023 02:06:48</t>
  </si>
  <si>
    <t>10.12.2023 02:12:43</t>
  </si>
  <si>
    <t>10.12.2023 02:18:15</t>
  </si>
  <si>
    <t>10.12.2023 02:18:16</t>
  </si>
  <si>
    <t>10.12.2023 02:18:18</t>
  </si>
  <si>
    <t>10.12.2023 02:18:19</t>
  </si>
  <si>
    <t>10.12.2023 02:18:21</t>
  </si>
  <si>
    <t>10.12.2023 02:18:22</t>
  </si>
  <si>
    <t>10.12.2023 02:25:30</t>
  </si>
  <si>
    <t>10.12.2023 02:25:31</t>
  </si>
  <si>
    <t>10.12.2023 02:25:33</t>
  </si>
  <si>
    <t>10.12.2023 02:25:34</t>
  </si>
  <si>
    <t>10.12.2023 02:36:04</t>
  </si>
  <si>
    <t>10.12.2023 02:36:06</t>
  </si>
  <si>
    <t>10.12.2023 02:36:07</t>
  </si>
  <si>
    <t>10.12.2023 02:36:09</t>
  </si>
  <si>
    <t>10.12.2023 02:36:12</t>
  </si>
  <si>
    <t>10.12.2023 02:49:15</t>
  </si>
  <si>
    <t>10.12.2023 02:49:16</t>
  </si>
  <si>
    <t>10.12.2023 02:49:18</t>
  </si>
  <si>
    <t>10.12.2023 02:49:19</t>
  </si>
  <si>
    <t>10.12.2023 02:57:30</t>
  </si>
  <si>
    <t>10.12.2023 02:57:31</t>
  </si>
  <si>
    <t>10.12.2023 02:57:33</t>
  </si>
  <si>
    <t>10.12.2023 02:57:34</t>
  </si>
  <si>
    <t>10.12.2023 02:57:37</t>
  </si>
  <si>
    <t>10.12.2023 02:58:25</t>
  </si>
  <si>
    <t>10.12.2023 02:58:27</t>
  </si>
  <si>
    <t>10.12.2023 02:58:28</t>
  </si>
  <si>
    <t>10.12.2023 02:58:30</t>
  </si>
  <si>
    <t>10.12.2023 02:58:31</t>
  </si>
  <si>
    <t>10.12.2023 02:58:33</t>
  </si>
  <si>
    <t>10.12.2023 02:58:37</t>
  </si>
  <si>
    <t>10.12.2023 03:10:28</t>
  </si>
  <si>
    <t>10.12.2023 03:10:29</t>
  </si>
  <si>
    <t>10.12.2023 03:10:31</t>
  </si>
  <si>
    <t>10.12.2023 03:10:32</t>
  </si>
  <si>
    <t>10.12.2023 03:10:34</t>
  </si>
  <si>
    <t>10.12.2023 03:10:37</t>
  </si>
  <si>
    <t>10.12.2023 03:11:32</t>
  </si>
  <si>
    <t>10.12.2023 03:11:37</t>
  </si>
  <si>
    <t>10.12.2023 03:11:38</t>
  </si>
  <si>
    <t>10.12.2023 03:11:40</t>
  </si>
  <si>
    <t>10.12.2023 03:11:41</t>
  </si>
  <si>
    <t>10.12.2023 03:21:16</t>
  </si>
  <si>
    <t>10.12.2023 03:21:20</t>
  </si>
  <si>
    <t>10.12.2023 03:21:22</t>
  </si>
  <si>
    <t>10.12.2023 03:21:23</t>
  </si>
  <si>
    <t>10.12.2023 03:21:25</t>
  </si>
  <si>
    <t>10.12.2023 03:21:26</t>
  </si>
  <si>
    <t>10.12.2023 03:21:28</t>
  </si>
  <si>
    <t>10.12.2023 03:21:29</t>
  </si>
  <si>
    <t>10.12.2023 03:25:52</t>
  </si>
  <si>
    <t>10.12.2023 03:25:53</t>
  </si>
  <si>
    <t>10.12.2023 03:25:55</t>
  </si>
  <si>
    <t>10.12.2023 03:25:56</t>
  </si>
  <si>
    <t>10.12.2023 03:25:58</t>
  </si>
  <si>
    <t>10.12.2023 03:25:59</t>
  </si>
  <si>
    <t>10.12.2023 03:26:01</t>
  </si>
  <si>
    <t>10.12.2023 03:26:02</t>
  </si>
  <si>
    <t>10.12.2023 03:36:38</t>
  </si>
  <si>
    <t>10.12.2023 03:36:41</t>
  </si>
  <si>
    <t>10.12.2023 03:36:43</t>
  </si>
  <si>
    <t>10.12.2023 03:36:44</t>
  </si>
  <si>
    <t>10.12.2023 03:36:46</t>
  </si>
  <si>
    <t>10.12.2023 03:36:47</t>
  </si>
  <si>
    <t>10.12.2023 04:28:01</t>
  </si>
  <si>
    <t>10.12.2023 04:28:02</t>
  </si>
  <si>
    <t>10.12.2023 04:28:04</t>
  </si>
  <si>
    <t>10.12.2023 04:28:05</t>
  </si>
  <si>
    <t>10.12.2023 04:28:07</t>
  </si>
  <si>
    <t>10.12.2023 04:28:08</t>
  </si>
  <si>
    <t>10.12.2023 04:28:34</t>
  </si>
  <si>
    <t>10.12.2023 04:35:38</t>
  </si>
  <si>
    <t>10.12.2023 04:35:43</t>
  </si>
  <si>
    <t>10.12.2023 04:35:44</t>
  </si>
  <si>
    <t>10.12.2023 04:35:46</t>
  </si>
  <si>
    <t>10.12.2023 04:35:47</t>
  </si>
  <si>
    <t>10.12.2023 04:46:13</t>
  </si>
  <si>
    <t>10.12.2023 04:46:14</t>
  </si>
  <si>
    <t>10.12.2023 04:46:16</t>
  </si>
  <si>
    <t>10.12.2023 04:46:17</t>
  </si>
  <si>
    <t>10.12.2023 05:09:25</t>
  </si>
  <si>
    <t>10.12.2023 05:09:26</t>
  </si>
  <si>
    <t>10.12.2023 05:09:28</t>
  </si>
  <si>
    <t>10.12.2023 05:09:29</t>
  </si>
  <si>
    <t>10.12.2023 05:17:10</t>
  </si>
  <si>
    <t>10.12.2023 05:17:13</t>
  </si>
  <si>
    <t>10.12.2023 05:17:14</t>
  </si>
  <si>
    <t>10.12.2023 05:17:16</t>
  </si>
  <si>
    <t>10.12.2023 05:17:17</t>
  </si>
  <si>
    <t>10.12.2023 05:25:13</t>
  </si>
  <si>
    <t>10.12.2023 05:25:14</t>
  </si>
  <si>
    <t>10.12.2023 05:25:16</t>
  </si>
  <si>
    <t>10.12.2023 05:25:17</t>
  </si>
  <si>
    <t>10.12.2023 05:25:19</t>
  </si>
  <si>
    <t>10.12.2023 05:25:20</t>
  </si>
  <si>
    <t>10.12.2023 05:30:04</t>
  </si>
  <si>
    <t>10.12.2023 05:30:05</t>
  </si>
  <si>
    <t>10.12.2023 05:30:07</t>
  </si>
  <si>
    <t>10.12.2023 05:32:40</t>
  </si>
  <si>
    <t>10.12.2023 05:32:41</t>
  </si>
  <si>
    <t>10.12.2023 05:32:43</t>
  </si>
  <si>
    <t>10.12.2023 05:32:44</t>
  </si>
  <si>
    <t>10.12.2023 05:35:25</t>
  </si>
  <si>
    <t>10.12.2023 05:35:26</t>
  </si>
  <si>
    <t>10.12.2023 05:35:28</t>
  </si>
  <si>
    <t>10.12.2023 05:35:29</t>
  </si>
  <si>
    <t>10.12.2023 05:35:31</t>
  </si>
  <si>
    <t>10.12.2023 05:35:32</t>
  </si>
  <si>
    <t>10.12.2023 05:47:28</t>
  </si>
  <si>
    <t>10.12.2023 05:47:29</t>
  </si>
  <si>
    <t>10.12.2023 05:47:31</t>
  </si>
  <si>
    <t>10.12.2023 05:47:46</t>
  </si>
  <si>
    <t>10.12.2023 05:47:47</t>
  </si>
  <si>
    <t>10.12.2023 05:47:49</t>
  </si>
  <si>
    <t>10.12.2023 05:47:50</t>
  </si>
  <si>
    <t>10.12.2023 05:52:35</t>
  </si>
  <si>
    <t>10.12.2023 05:53:05</t>
  </si>
  <si>
    <t>10.12.2023 05:53:07</t>
  </si>
  <si>
    <t>10.12.2023 05:53:08</t>
  </si>
  <si>
    <t>10.12.2023 05:53:10</t>
  </si>
  <si>
    <t>10.12.2023 05:53:11</t>
  </si>
  <si>
    <t>10.12.2023 05:54:17</t>
  </si>
  <si>
    <t>10.12.2023 05:54:19</t>
  </si>
  <si>
    <t>10.12.2023 05:54:20</t>
  </si>
  <si>
    <t>10.12.2023 05:54:22</t>
  </si>
  <si>
    <t>10.12.2023 05:54:23</t>
  </si>
  <si>
    <t>10.12.2023 05:54:25</t>
  </si>
  <si>
    <t>10.12.2023 05:54:26</t>
  </si>
  <si>
    <t>10.12.2023 05:54:28</t>
  </si>
  <si>
    <t>10.12.2023 05:54:29</t>
  </si>
  <si>
    <t>10.12.2023 05:54:31</t>
  </si>
  <si>
    <t>10.12.2023 06:17:47</t>
  </si>
  <si>
    <t>10.12.2023 06:17:50</t>
  </si>
  <si>
    <t>10.12.2023 06:17:52</t>
  </si>
  <si>
    <t>10.12.2023 06:17:53</t>
  </si>
  <si>
    <t>10.12.2023 06:17:55</t>
  </si>
  <si>
    <t>10.12.2023 06:17:56</t>
  </si>
  <si>
    <t>10.12.2023 06:17:58</t>
  </si>
  <si>
    <t>10.12.2023 06:17:59</t>
  </si>
  <si>
    <t>10.12.2023 06:18:01</t>
  </si>
  <si>
    <t>10.12.2023 06:19:55</t>
  </si>
  <si>
    <t>10.12.2023 06:19:56</t>
  </si>
  <si>
    <t>10.12.2023 06:19:58</t>
  </si>
  <si>
    <t>10.12.2023 06:19:59</t>
  </si>
  <si>
    <t>10.12.2023 06:20:01</t>
  </si>
  <si>
    <t>10.12.2023 06:20:04</t>
  </si>
  <si>
    <t>10.12.2023 06:24:53</t>
  </si>
  <si>
    <t>10.12.2023 06:24:55</t>
  </si>
  <si>
    <t>10.12.2023 06:24:56</t>
  </si>
  <si>
    <t>10.12.2023 06:24:58</t>
  </si>
  <si>
    <t>10.12.2023 06:29:05</t>
  </si>
  <si>
    <t>10.12.2023 06:29:07</t>
  </si>
  <si>
    <t>10.12.2023 06:29:08</t>
  </si>
  <si>
    <t>10.12.2023 06:29:10</t>
  </si>
  <si>
    <t>10.12.2023 06:29:11</t>
  </si>
  <si>
    <t>10.12.2023 06:29:13</t>
  </si>
  <si>
    <t>10.12.2023 06:30:37</t>
  </si>
  <si>
    <t>10.12.2023 06:30:40</t>
  </si>
  <si>
    <t>10.12.2023 06:30:41</t>
  </si>
  <si>
    <t>10.12.2023 06:30:43</t>
  </si>
  <si>
    <t>10.12.2023 06:30:44</t>
  </si>
  <si>
    <t>10.12.2023 06:30:46</t>
  </si>
  <si>
    <t>10.12.2023 06:35:37</t>
  </si>
  <si>
    <t>10.12.2023 06:35:38</t>
  </si>
  <si>
    <t>10.12.2023 06:35:40</t>
  </si>
  <si>
    <t>10.12.2023 06:35:41</t>
  </si>
  <si>
    <t>10.12.2023 06:35:43</t>
  </si>
  <si>
    <t>10.12.2023 06:38:32</t>
  </si>
  <si>
    <t>10.12.2023 06:38:34</t>
  </si>
  <si>
    <t>10.12.2023 06:38:35</t>
  </si>
  <si>
    <t>10.12.2023 06:38:37</t>
  </si>
  <si>
    <t>10.12.2023 06:38:38</t>
  </si>
  <si>
    <t>10.12.2023 06:38:40</t>
  </si>
  <si>
    <t>10.12.2023 06:40:44</t>
  </si>
  <si>
    <t>10.12.2023 06:40:46</t>
  </si>
  <si>
    <t>10.12.2023 06:40:47</t>
  </si>
  <si>
    <t>10.12.2023 06:40:49</t>
  </si>
  <si>
    <t>10.12.2023 06:40:50</t>
  </si>
  <si>
    <t>10.12.2023 06:40:52</t>
  </si>
  <si>
    <t>10.12.2023 06:40:53</t>
  </si>
  <si>
    <t>10.12.2023 06:43:40</t>
  </si>
  <si>
    <t>10.12.2023 06:43:43</t>
  </si>
  <si>
    <t>10.12.2023 06:43:44</t>
  </si>
  <si>
    <t>10.12.2023 06:43:46</t>
  </si>
  <si>
    <t>10.12.2023 06:43:47</t>
  </si>
  <si>
    <t>10.12.2023 06:43:49</t>
  </si>
  <si>
    <t>10.12.2023 06:43:50</t>
  </si>
  <si>
    <t>10.12.2023 06:43:59</t>
  </si>
  <si>
    <t>10.12.2023 06:44:02</t>
  </si>
  <si>
    <t>10.12.2023 06:44:04</t>
  </si>
  <si>
    <t>10.12.2023 06:44:05</t>
  </si>
  <si>
    <t>10.12.2023 06:44:07</t>
  </si>
  <si>
    <t>10.12.2023 06:44:08</t>
  </si>
  <si>
    <t>10.12.2023 06:44:16</t>
  </si>
  <si>
    <t>10.12.2023 06:44:17</t>
  </si>
  <si>
    <t>10.12.2023 06:44:19</t>
  </si>
  <si>
    <t>10.12.2023 06:44:20</t>
  </si>
  <si>
    <t>10.12.2023 06:44:22</t>
  </si>
  <si>
    <t>10.12.2023 06:44:23</t>
  </si>
  <si>
    <t>10.12.2023 06:44:25</t>
  </si>
  <si>
    <t>10.12.2023 06:45:17</t>
  </si>
  <si>
    <t>10.12.2023 06:45:19</t>
  </si>
  <si>
    <t>10.12.2023 06:45:20</t>
  </si>
  <si>
    <t>10.12.2023 06:45:22</t>
  </si>
  <si>
    <t>10.12.2023 06:45:23</t>
  </si>
  <si>
    <t>10.12.2023 06:45:25</t>
  </si>
  <si>
    <t>10.12.2023 06:45:50</t>
  </si>
  <si>
    <t>10.12.2023 06:45:52</t>
  </si>
  <si>
    <t>10.12.2023 06:45:53</t>
  </si>
  <si>
    <t>10.12.2023 06:45:55</t>
  </si>
  <si>
    <t>10.12.2023 06:46:19</t>
  </si>
  <si>
    <t>10.12.2023 06:46:27</t>
  </si>
  <si>
    <t>10.12.2023 06:46:28</t>
  </si>
  <si>
    <t>10.12.2023 06:47:50</t>
  </si>
  <si>
    <t>10.12.2023 06:47:53</t>
  </si>
  <si>
    <t>10.12.2023 06:47:55</t>
  </si>
  <si>
    <t>10.12.2023 06:47:56</t>
  </si>
  <si>
    <t>10.12.2023 06:47:58</t>
  </si>
  <si>
    <t>10.12.2023 06:47:59</t>
  </si>
  <si>
    <t>10.12.2023 06:48:23</t>
  </si>
  <si>
    <t>10.12.2023 06:48:25</t>
  </si>
  <si>
    <t>10.12.2023 06:48:26</t>
  </si>
  <si>
    <t>10.12.2023 06:48:28</t>
  </si>
  <si>
    <t>10.12.2023 06:48:37</t>
  </si>
  <si>
    <t>10.12.2023 06:48:40</t>
  </si>
  <si>
    <t>10.12.2023 06:48:41</t>
  </si>
  <si>
    <t>10.12.2023 06:48:43</t>
  </si>
  <si>
    <t>10.12.2023 06:48:44</t>
  </si>
  <si>
    <t>10.12.2023 06:52:59</t>
  </si>
  <si>
    <t>10.12.2023 06:53:01</t>
  </si>
  <si>
    <t>10.12.2023 06:53:02</t>
  </si>
  <si>
    <t>10.12.2023 06:53:04</t>
  </si>
  <si>
    <t>10.12.2023 06:53:05</t>
  </si>
  <si>
    <t>10.12.2023 06:53:07</t>
  </si>
  <si>
    <t>10.12.2023 06:56:20</t>
  </si>
  <si>
    <t>10.12.2023 06:56:22</t>
  </si>
  <si>
    <t>10.12.2023 06:56:23</t>
  </si>
  <si>
    <t>10.12.2023 06:56:25</t>
  </si>
  <si>
    <t>10.12.2023 06:56:26</t>
  </si>
  <si>
    <t>10.12.2023 06:56:28</t>
  </si>
  <si>
    <t>10.12.2023 06:56:46</t>
  </si>
  <si>
    <t>10.12.2023 06:56:47</t>
  </si>
  <si>
    <t>10.12.2023 06:56:49</t>
  </si>
  <si>
    <t>10.12.2023 06:56:50</t>
  </si>
  <si>
    <t>10.12.2023 06:56:52</t>
  </si>
  <si>
    <t>10.12.2023 06:56:53</t>
  </si>
  <si>
    <t>10.12.2023 06:58:08</t>
  </si>
  <si>
    <t>10.12.2023 06:58:10</t>
  </si>
  <si>
    <t>10.12.2023 06:58:11</t>
  </si>
  <si>
    <t>10.12.2023 06:58:13</t>
  </si>
  <si>
    <t>10.12.2023 06:58:14</t>
  </si>
  <si>
    <t>10.12.2023 06:58:16</t>
  </si>
  <si>
    <t>10.12.2023 06:58:17</t>
  </si>
  <si>
    <t>10.12.2023 06:59:02</t>
  </si>
  <si>
    <t>10.12.2023 06:59:04</t>
  </si>
  <si>
    <t>10.12.2023 06:59:05</t>
  </si>
  <si>
    <t>10.12.2023 06:59:07</t>
  </si>
  <si>
    <t>10.12.2023 06:59:49</t>
  </si>
  <si>
    <t>10.12.2023 06:59:50</t>
  </si>
  <si>
    <t>10.12.2023 06:59:52</t>
  </si>
  <si>
    <t>10.12.2023 06:59:53</t>
  </si>
  <si>
    <t>10.12.2023 06:59:56</t>
  </si>
  <si>
    <t>10.12.2023 06:59:58</t>
  </si>
  <si>
    <t>10.12.2023 07:00:56</t>
  </si>
  <si>
    <t>10.12.2023 07:01:01</t>
  </si>
  <si>
    <t>10.12.2023 07:01:02</t>
  </si>
  <si>
    <t>10.12.2023 07:01:04</t>
  </si>
  <si>
    <t>10.12.2023 07:01:05</t>
  </si>
  <si>
    <t>10.12.2023 07:01:07</t>
  </si>
  <si>
    <t>10.12.2023 07:01:35</t>
  </si>
  <si>
    <t>10.12.2023 07:01:38</t>
  </si>
  <si>
    <t>10.12.2023 07:01:40</t>
  </si>
  <si>
    <t>10.12.2023 07:01:41</t>
  </si>
  <si>
    <t>10.12.2023 07:01:43</t>
  </si>
  <si>
    <t>10.12.2023 07:01:44</t>
  </si>
  <si>
    <t>10.12.2023 07:01:46</t>
  </si>
  <si>
    <t>10.12.2023 07:02:52</t>
  </si>
  <si>
    <t>10.12.2023 07:02:53</t>
  </si>
  <si>
    <t>10.12.2023 07:02:55</t>
  </si>
  <si>
    <t>10.12.2023 07:02:56</t>
  </si>
  <si>
    <t>10.12.2023 07:02:58</t>
  </si>
  <si>
    <t>10.12.2023 07:02:59</t>
  </si>
  <si>
    <t>10.12.2023 07:03:01</t>
  </si>
  <si>
    <t>10.12.2023 07:03:04</t>
  </si>
  <si>
    <t>10.12.2023 07:05:32</t>
  </si>
  <si>
    <t>10.12.2023 07:05:34</t>
  </si>
  <si>
    <t>10.12.2023 07:05:35</t>
  </si>
  <si>
    <t>10.12.2023 07:05:37</t>
  </si>
  <si>
    <t>10.12.2023 07:05:38</t>
  </si>
  <si>
    <t>10.12.2023 07:05:40</t>
  </si>
  <si>
    <t>10.12.2023 07:05:41</t>
  </si>
  <si>
    <t>10.12.2023 07:07:28</t>
  </si>
  <si>
    <t>10.12.2023 07:07:31</t>
  </si>
  <si>
    <t>10.12.2023 07:07:32</t>
  </si>
  <si>
    <t>10.12.2023 07:08:08</t>
  </si>
  <si>
    <t>10.12.2023 07:08:09</t>
  </si>
  <si>
    <t>10.12.2023 07:08:11</t>
  </si>
  <si>
    <t>10.12.2023 07:08:12</t>
  </si>
  <si>
    <t>10.12.2023 07:08:14</t>
  </si>
  <si>
    <t>10.12.2023 07:08:15</t>
  </si>
  <si>
    <t>10.12.2023 07:08:17</t>
  </si>
  <si>
    <t>10.12.2023 07:10:36</t>
  </si>
  <si>
    <t>10.12.2023 07:10:38</t>
  </si>
  <si>
    <t>10.12.2023 07:10:39</t>
  </si>
  <si>
    <t>10.12.2023 07:10:41</t>
  </si>
  <si>
    <t>10.12.2023 07:10:42</t>
  </si>
  <si>
    <t>10.12.2023 07:10:44</t>
  </si>
  <si>
    <t>10.12.2023 07:10:45</t>
  </si>
  <si>
    <t>10.12.2023 07:11:18</t>
  </si>
  <si>
    <t>10.12.2023 07:11:21</t>
  </si>
  <si>
    <t>10.12.2023 07:11:23</t>
  </si>
  <si>
    <t>10.12.2023 07:11:24</t>
  </si>
  <si>
    <t>10.12.2023 07:11:26</t>
  </si>
  <si>
    <t>10.12.2023 07:11:27</t>
  </si>
  <si>
    <t>10.12.2023 07:11:29</t>
  </si>
  <si>
    <t>10.12.2023 07:12:36</t>
  </si>
  <si>
    <t>10.12.2023 07:12:39</t>
  </si>
  <si>
    <t>10.12.2023 07:12:41</t>
  </si>
  <si>
    <t>10.12.2023 07:12:42</t>
  </si>
  <si>
    <t>10.12.2023 07:12:44</t>
  </si>
  <si>
    <t>10.12.2023 07:12:45</t>
  </si>
  <si>
    <t>10.12.2023 07:12:47</t>
  </si>
  <si>
    <t>10.12.2023 07:12:48</t>
  </si>
  <si>
    <t>10.12.2023 07:13:21</t>
  </si>
  <si>
    <t>10.12.2023 07:13:23</t>
  </si>
  <si>
    <t>10.12.2023 07:13:24</t>
  </si>
  <si>
    <t>10.12.2023 07:13:29</t>
  </si>
  <si>
    <t>10.12.2023 07:14:29</t>
  </si>
  <si>
    <t>10.12.2023 07:14:30</t>
  </si>
  <si>
    <t>10.12.2023 07:14:32</t>
  </si>
  <si>
    <t>10.12.2023 07:14:35</t>
  </si>
  <si>
    <t>10.12.2023 07:17:54</t>
  </si>
  <si>
    <t>10.12.2023 07:17:57</t>
  </si>
  <si>
    <t>10.12.2023 07:17:59</t>
  </si>
  <si>
    <t>10.12.2023 07:18:00</t>
  </si>
  <si>
    <t>10.12.2023 07:18:02</t>
  </si>
  <si>
    <t>10.12.2023 07:18:03</t>
  </si>
  <si>
    <t>10.12.2023 07:18:06</t>
  </si>
  <si>
    <t>10.12.2023 07:18:08</t>
  </si>
  <si>
    <t>10.12.2023 07:18:09</t>
  </si>
  <si>
    <t>10.12.2023 07:18:11</t>
  </si>
  <si>
    <t>10.12.2023 07:18:12</t>
  </si>
  <si>
    <t>10.12.2023 07:23:08</t>
  </si>
  <si>
    <t>10.12.2023 07:23:09</t>
  </si>
  <si>
    <t>10.12.2023 07:23:11</t>
  </si>
  <si>
    <t>10.12.2023 07:23:12</t>
  </si>
  <si>
    <t>10.12.2023 07:23:14</t>
  </si>
  <si>
    <t>10.12.2023 07:23:15</t>
  </si>
  <si>
    <t>10.12.2023 07:23:17</t>
  </si>
  <si>
    <t>10.12.2023 07:24:03</t>
  </si>
  <si>
    <t>10.12.2023 07:24:05</t>
  </si>
  <si>
    <t>10.12.2023 07:24:06</t>
  </si>
  <si>
    <t>10.12.2023 07:24:08</t>
  </si>
  <si>
    <t>10.12.2023 07:24:11</t>
  </si>
  <si>
    <t>10.12.2023 07:26:38</t>
  </si>
  <si>
    <t>10.12.2023 07:26:39</t>
  </si>
  <si>
    <t>10.12.2023 07:26:41</t>
  </si>
  <si>
    <t>10.12.2023 07:26:42</t>
  </si>
  <si>
    <t>10.12.2023 07:26:44</t>
  </si>
  <si>
    <t>10.12.2023 07:26:45</t>
  </si>
  <si>
    <t>10.12.2023 07:27:26</t>
  </si>
  <si>
    <t>10.12.2023 07:27:27</t>
  </si>
  <si>
    <t>10.12.2023 07:27:29</t>
  </si>
  <si>
    <t>10.12.2023 07:27:30</t>
  </si>
  <si>
    <t>10.12.2023 07:27:32</t>
  </si>
  <si>
    <t>10.12.2023 07:31:45</t>
  </si>
  <si>
    <t>10.12.2023 07:31:48</t>
  </si>
  <si>
    <t>10.12.2023 07:31:50</t>
  </si>
  <si>
    <t>10.12.2023 07:31:51</t>
  </si>
  <si>
    <t>10.12.2023 07:31:53</t>
  </si>
  <si>
    <t>10.12.2023 07:31:54</t>
  </si>
  <si>
    <t>10.12.2023 07:31:56</t>
  </si>
  <si>
    <t>10.12.2023 07:31:57</t>
  </si>
  <si>
    <t>10.12.2023 07:31:59</t>
  </si>
  <si>
    <t>10.12.2023 07:32:00</t>
  </si>
  <si>
    <t>10.12.2023 07:32:02</t>
  </si>
  <si>
    <t>10.12.2023 07:32:03</t>
  </si>
  <si>
    <t>10.12.2023 07:32:33</t>
  </si>
  <si>
    <t>10.12.2023 07:32:35</t>
  </si>
  <si>
    <t>10.12.2023 07:32:36</t>
  </si>
  <si>
    <t>10.12.2023 07:32:38</t>
  </si>
  <si>
    <t>10.12.2023 07:32:39</t>
  </si>
  <si>
    <t>10.12.2023 07:32:42</t>
  </si>
  <si>
    <t>10.12.2023 07:33:51</t>
  </si>
  <si>
    <t>10.12.2023 07:33:53</t>
  </si>
  <si>
    <t>10.12.2023 07:33:54</t>
  </si>
  <si>
    <t>10.12.2023 07:33:56</t>
  </si>
  <si>
    <t>10.12.2023 07:33:57</t>
  </si>
  <si>
    <t>10.12.2023 07:33:59</t>
  </si>
  <si>
    <t>10.12.2023 07:37:17</t>
  </si>
  <si>
    <t>10.12.2023 07:37:18</t>
  </si>
  <si>
    <t>10.12.2023 07:37:20</t>
  </si>
  <si>
    <t>10.12.2023 07:37:21</t>
  </si>
  <si>
    <t>10.12.2023 07:37:23</t>
  </si>
  <si>
    <t>10.12.2023 07:37:26</t>
  </si>
  <si>
    <t>10.12.2023 07:37:45</t>
  </si>
  <si>
    <t>10.12.2023 07:37:47</t>
  </si>
  <si>
    <t>10.12.2023 07:37:48</t>
  </si>
  <si>
    <t>10.12.2023 07:37:50</t>
  </si>
  <si>
    <t>10.12.2023 07:37:51</t>
  </si>
  <si>
    <t>10.12.2023 07:37:53</t>
  </si>
  <si>
    <t>10.12.2023 07:37:54</t>
  </si>
  <si>
    <t>10.12.2023 07:39:15</t>
  </si>
  <si>
    <t>10.12.2023 07:39:17</t>
  </si>
  <si>
    <t>10.12.2023 07:39:18</t>
  </si>
  <si>
    <t>10.12.2023 07:39:20</t>
  </si>
  <si>
    <t>10.12.2023 07:39:21</t>
  </si>
  <si>
    <t>10.12.2023 07:39:23</t>
  </si>
  <si>
    <t>10.12.2023 07:39:24</t>
  </si>
  <si>
    <t>10.12.2023 07:40:57</t>
  </si>
  <si>
    <t>10.12.2023 07:42:41</t>
  </si>
  <si>
    <t>10.12.2023 07:42:42</t>
  </si>
  <si>
    <t>10.12.2023 07:42:44</t>
  </si>
  <si>
    <t>10.12.2023 07:42:45</t>
  </si>
  <si>
    <t>10.12.2023 07:42:47</t>
  </si>
  <si>
    <t>10.12.2023 07:42:50</t>
  </si>
  <si>
    <t>10.12.2023 07:47:29</t>
  </si>
  <si>
    <t>10.12.2023 07:47:32</t>
  </si>
  <si>
    <t>10.12.2023 07:47:33</t>
  </si>
  <si>
    <t>10.12.2023 07:47:35</t>
  </si>
  <si>
    <t>10.12.2023 07:47:36</t>
  </si>
  <si>
    <t>10.12.2023 07:47:38</t>
  </si>
  <si>
    <t>10.12.2023 07:47:39</t>
  </si>
  <si>
    <t>10.12.2023 07:47:41</t>
  </si>
  <si>
    <t>10.12.2023 07:47:42</t>
  </si>
  <si>
    <t>10.12.2023 07:47:44</t>
  </si>
  <si>
    <t>10.12.2023 07:47:45</t>
  </si>
  <si>
    <t>10.12.2023 07:47:47</t>
  </si>
  <si>
    <t>10.12.2023 07:47:48</t>
  </si>
  <si>
    <t>10.12.2023 07:47:50</t>
  </si>
  <si>
    <t>10.12.2023 07:47:51</t>
  </si>
  <si>
    <t>10.12.2023 07:52:03</t>
  </si>
  <si>
    <t>10.12.2023 07:52:04</t>
  </si>
  <si>
    <t>10.12.2023 07:52:06</t>
  </si>
  <si>
    <t>10.12.2023 07:52:07</t>
  </si>
  <si>
    <t>10.12.2023 07:52:09</t>
  </si>
  <si>
    <t>10.12.2023 07:52:45</t>
  </si>
  <si>
    <t>10.12.2023 07:52:46</t>
  </si>
  <si>
    <t>10.12.2023 07:52:48</t>
  </si>
  <si>
    <t>10.12.2023 07:52:49</t>
  </si>
  <si>
    <t>10.12.2023 07:52:51</t>
  </si>
  <si>
    <t>10.12.2023 07:52:52</t>
  </si>
  <si>
    <t>10.12.2023 07:52:54</t>
  </si>
  <si>
    <t>10.12.2023 07:52:55</t>
  </si>
  <si>
    <t>10.12.2023 07:53:42</t>
  </si>
  <si>
    <t>10.12.2023 07:53:43</t>
  </si>
  <si>
    <t>10.12.2023 07:53:46</t>
  </si>
  <si>
    <t>10.12.2023 07:56:22</t>
  </si>
  <si>
    <t>10.12.2023 07:56:24</t>
  </si>
  <si>
    <t>10.12.2023 07:56:25</t>
  </si>
  <si>
    <t>10.12.2023 07:56:27</t>
  </si>
  <si>
    <t>10.12.2023 07:56:28</t>
  </si>
  <si>
    <t>10.12.2023 07:57:12</t>
  </si>
  <si>
    <t>10.12.2023 07:57:13</t>
  </si>
  <si>
    <t>10.12.2023 07:57:15</t>
  </si>
  <si>
    <t>10.12.2023 07:57:16</t>
  </si>
  <si>
    <t>10.12.2023 07:57:18</t>
  </si>
  <si>
    <t>10.12.2023 07:57:21</t>
  </si>
  <si>
    <t>10.12.2023 07:57:51</t>
  </si>
  <si>
    <t>10.12.2023 07:57:52</t>
  </si>
  <si>
    <t>10.12.2023 07:57:54</t>
  </si>
  <si>
    <t>10.12.2023 07:57:55</t>
  </si>
  <si>
    <t>10.12.2023 07:57:57</t>
  </si>
  <si>
    <t>10.12.2023 07:57:58</t>
  </si>
  <si>
    <t>10.12.2023 07:58:00</t>
  </si>
  <si>
    <t>10.12.2023 08:01:16</t>
  </si>
  <si>
    <t>10.12.2023 08:01:19</t>
  </si>
  <si>
    <t>10.12.2023 08:01:21</t>
  </si>
  <si>
    <t>10.12.2023 08:01:22</t>
  </si>
  <si>
    <t>10.12.2023 08:01:24</t>
  </si>
  <si>
    <t>10.12.2023 08:01:25</t>
  </si>
  <si>
    <t>10.12.2023 08:01:27</t>
  </si>
  <si>
    <t>10.12.2023 08:03:16</t>
  </si>
  <si>
    <t>10.12.2023 08:03:18</t>
  </si>
  <si>
    <t>10.12.2023 08:03:19</t>
  </si>
  <si>
    <t>10.12.2023 08:03:21</t>
  </si>
  <si>
    <t>10.12.2023 08:03:22</t>
  </si>
  <si>
    <t>10.12.2023 08:03:24</t>
  </si>
  <si>
    <t>10.12.2023 08:03:25</t>
  </si>
  <si>
    <t>10.12.2023 08:03:27</t>
  </si>
  <si>
    <t>10.12.2023 08:03:28</t>
  </si>
  <si>
    <t>10.12.2023 08:03:30</t>
  </si>
  <si>
    <t>10.12.2023 08:03:31</t>
  </si>
  <si>
    <t>10.12.2023 08:03:33</t>
  </si>
  <si>
    <t>10.12.2023 08:03:34</t>
  </si>
  <si>
    <t>10.12.2023 08:03:36</t>
  </si>
  <si>
    <t>10.12.2023 08:03:37</t>
  </si>
  <si>
    <t>10.12.2023 08:04:42</t>
  </si>
  <si>
    <t>10.12.2023 08:04:43</t>
  </si>
  <si>
    <t>10.12.2023 08:04:45</t>
  </si>
  <si>
    <t>10.12.2023 08:04:46</t>
  </si>
  <si>
    <t>10.12.2023 08:04:48</t>
  </si>
  <si>
    <t>10.12.2023 08:04:49</t>
  </si>
  <si>
    <t>10.12.2023 08:04:51</t>
  </si>
  <si>
    <t>10.12.2023 08:04:52</t>
  </si>
  <si>
    <t>10.12.2023 08:04:54</t>
  </si>
  <si>
    <t>10.12.2023 08:04:55</t>
  </si>
  <si>
    <t>10.12.2023 08:08:30</t>
  </si>
  <si>
    <t>10.12.2023 08:08:31</t>
  </si>
  <si>
    <t>10.12.2023 08:08:33</t>
  </si>
  <si>
    <t>10.12.2023 08:08:34</t>
  </si>
  <si>
    <t>10.12.2023 08:08:36</t>
  </si>
  <si>
    <t>10.12.2023 08:08:37</t>
  </si>
  <si>
    <t>10.12.2023 08:08:39</t>
  </si>
  <si>
    <t>10.12.2023 08:08:40</t>
  </si>
  <si>
    <t>10.12.2023 08:08:42</t>
  </si>
  <si>
    <t>10.12.2023 08:08:43</t>
  </si>
  <si>
    <t>10.12.2023 08:08:45</t>
  </si>
  <si>
    <t>10.12.2023 08:08:46</t>
  </si>
  <si>
    <t>10.12.2023 08:10:58</t>
  </si>
  <si>
    <t>10.12.2023 08:11:00</t>
  </si>
  <si>
    <t>10.12.2023 08:11:01</t>
  </si>
  <si>
    <t>10.12.2023 08:11:03</t>
  </si>
  <si>
    <t>10.12.2023 08:11:04</t>
  </si>
  <si>
    <t>10.12.2023 08:11:06</t>
  </si>
  <si>
    <t>10.12.2023 08:12:42</t>
  </si>
  <si>
    <t>10.12.2023 08:12:43</t>
  </si>
  <si>
    <t>10.12.2023 08:12:45</t>
  </si>
  <si>
    <t>10.12.2023 08:12:46</t>
  </si>
  <si>
    <t>10.12.2023 08:12:48</t>
  </si>
  <si>
    <t>10.12.2023 08:12:49</t>
  </si>
  <si>
    <t>10.12.2023 08:14:18</t>
  </si>
  <si>
    <t>10.12.2023 08:14:19</t>
  </si>
  <si>
    <t>10.12.2023 08:14:21</t>
  </si>
  <si>
    <t>10.12.2023 08:14:22</t>
  </si>
  <si>
    <t>10.12.2023 08:14:24</t>
  </si>
  <si>
    <t>10.12.2023 08:16:19</t>
  </si>
  <si>
    <t>10.12.2023 08:16:21</t>
  </si>
  <si>
    <t>10.12.2023 08:16:22</t>
  </si>
  <si>
    <t>10.12.2023 08:16:24</t>
  </si>
  <si>
    <t>10.12.2023 08:16:25</t>
  </si>
  <si>
    <t>10.12.2023 08:16:27</t>
  </si>
  <si>
    <t>10.12.2023 08:17:55</t>
  </si>
  <si>
    <t>10.12.2023 08:17:57</t>
  </si>
  <si>
    <t>10.12.2023 08:17:58</t>
  </si>
  <si>
    <t>10.12.2023 08:18:00</t>
  </si>
  <si>
    <t>10.12.2023 08:18:01</t>
  </si>
  <si>
    <t>10.12.2023 08:19:00</t>
  </si>
  <si>
    <t>10.12.2023 08:19:01</t>
  </si>
  <si>
    <t>10.12.2023 08:19:03</t>
  </si>
  <si>
    <t>10.12.2023 08:19:04</t>
  </si>
  <si>
    <t>10.12.2023 08:19:06</t>
  </si>
  <si>
    <t>10.12.2023 08:19:07</t>
  </si>
  <si>
    <t>10.12.2023 08:19:42</t>
  </si>
  <si>
    <t>10.12.2023 08:19:45</t>
  </si>
  <si>
    <t>10.12.2023 08:19:46</t>
  </si>
  <si>
    <t>10.12.2023 08:19:48</t>
  </si>
  <si>
    <t>10.12.2023 08:19:49</t>
  </si>
  <si>
    <t>10.12.2023 08:19:51</t>
  </si>
  <si>
    <t>10.12.2023 08:20:37</t>
  </si>
  <si>
    <t>10.12.2023 08:20:39</t>
  </si>
  <si>
    <t>10.12.2023 08:20:40</t>
  </si>
  <si>
    <t>10.12.2023 08:20:42</t>
  </si>
  <si>
    <t>10.12.2023 08:20:43</t>
  </si>
  <si>
    <t>10.12.2023 08:20:45</t>
  </si>
  <si>
    <t>10.12.2023 08:20:48</t>
  </si>
  <si>
    <t>10.12.2023 08:21:00</t>
  </si>
  <si>
    <t>10.12.2023 08:21:04</t>
  </si>
  <si>
    <t>10.12.2023 08:21:06</t>
  </si>
  <si>
    <t>10.12.2023 08:21:07</t>
  </si>
  <si>
    <t>10.12.2023 08:21:09</t>
  </si>
  <si>
    <t>10.12.2023 08:21:10</t>
  </si>
  <si>
    <t>10.12.2023 08:21:18</t>
  </si>
  <si>
    <t>10.12.2023 08:21:19</t>
  </si>
  <si>
    <t>10.12.2023 08:21:21</t>
  </si>
  <si>
    <t>10.12.2023 08:21:22</t>
  </si>
  <si>
    <t>10.12.2023 08:21:24</t>
  </si>
  <si>
    <t>10.12.2023 08:21:25</t>
  </si>
  <si>
    <t>10.12.2023 08:23:01</t>
  </si>
  <si>
    <t>10.12.2023 08:23:03</t>
  </si>
  <si>
    <t>10.12.2023 08:23:04</t>
  </si>
  <si>
    <t>10.12.2023 08:23:06</t>
  </si>
  <si>
    <t>10.12.2023 08:23:07</t>
  </si>
  <si>
    <t>10.12.2023 08:23:13</t>
  </si>
  <si>
    <t>10.12.2023 08:23:15</t>
  </si>
  <si>
    <t>10.12.2023 08:23:16</t>
  </si>
  <si>
    <t>10.12.2023 08:23:18</t>
  </si>
  <si>
    <t>10.12.2023 08:23:21</t>
  </si>
  <si>
    <t>10.12.2023 08:23:30</t>
  </si>
  <si>
    <t>10.12.2023 08:23:31</t>
  </si>
  <si>
    <t>10.12.2023 08:23:33</t>
  </si>
  <si>
    <t>10.12.2023 08:23:34</t>
  </si>
  <si>
    <t>10.12.2023 08:23:36</t>
  </si>
  <si>
    <t>10.12.2023 08:23:37</t>
  </si>
  <si>
    <t>10.12.2023 08:23:39</t>
  </si>
  <si>
    <t>10.12.2023 08:23:40</t>
  </si>
  <si>
    <t>10.12.2023 08:23:42</t>
  </si>
  <si>
    <t>10.12.2023 08:23:43</t>
  </si>
  <si>
    <t>10.12.2023 08:23:45</t>
  </si>
  <si>
    <t>10.12.2023 08:23:46</t>
  </si>
  <si>
    <t>10.12.2023 08:23:48</t>
  </si>
  <si>
    <t>10.12.2023 08:23:51</t>
  </si>
  <si>
    <t>10.12.2023 08:23:54</t>
  </si>
  <si>
    <t>10.12.2023 08:23:55</t>
  </si>
  <si>
    <t>10.12.2023 08:23:57</t>
  </si>
  <si>
    <t>10.12.2023 08:23:58</t>
  </si>
  <si>
    <t>10.12.2023 08:24:00</t>
  </si>
  <si>
    <t>10.12.2023 08:24:01</t>
  </si>
  <si>
    <t>10.12.2023 08:25:14</t>
  </si>
  <si>
    <t>10.12.2023 08:25:16</t>
  </si>
  <si>
    <t>10.12.2023 08:25:17</t>
  </si>
  <si>
    <t>10.12.2023 08:25:19</t>
  </si>
  <si>
    <t>10.12.2023 08:25:49</t>
  </si>
  <si>
    <t>10.12.2023 08:25:50</t>
  </si>
  <si>
    <t>10.12.2023 08:25:55</t>
  </si>
  <si>
    <t>10.12.2023 08:25:56</t>
  </si>
  <si>
    <t>10.12.2023 08:25:58</t>
  </si>
  <si>
    <t>10.12.2023 08:25:59</t>
  </si>
  <si>
    <t>10.12.2023 08:26:01</t>
  </si>
  <si>
    <t>10.12.2023 08:26:02</t>
  </si>
  <si>
    <t>10.12.2023 08:26:04</t>
  </si>
  <si>
    <t>10.12.2023 08:26:05</t>
  </si>
  <si>
    <t>10.12.2023 08:26:29</t>
  </si>
  <si>
    <t>10.12.2023 08:26:31</t>
  </si>
  <si>
    <t>10.12.2023 08:26:32</t>
  </si>
  <si>
    <t>10.12.2023 08:26:34</t>
  </si>
  <si>
    <t>10.12.2023 08:27:19</t>
  </si>
  <si>
    <t>10.12.2023 08:27:20</t>
  </si>
  <si>
    <t>10.12.2023 08:27:22</t>
  </si>
  <si>
    <t>10.12.2023 08:27:23</t>
  </si>
  <si>
    <t>10.12.2023 08:27:25</t>
  </si>
  <si>
    <t>10.12.2023 08:27:26</t>
  </si>
  <si>
    <t>10.12.2023 08:28:17</t>
  </si>
  <si>
    <t>10.12.2023 08:28:19</t>
  </si>
  <si>
    <t>10.12.2023 08:28:20</t>
  </si>
  <si>
    <t>10.12.2023 08:28:22</t>
  </si>
  <si>
    <t>10.12.2023 08:28:23</t>
  </si>
  <si>
    <t>10.12.2023 08:28:26</t>
  </si>
  <si>
    <t>10.12.2023 08:29:20</t>
  </si>
  <si>
    <t>10.12.2023 08:29:26</t>
  </si>
  <si>
    <t>10.12.2023 08:29:28</t>
  </si>
  <si>
    <t>10.12.2023 08:29:29</t>
  </si>
  <si>
    <t>10.12.2023 08:29:31</t>
  </si>
  <si>
    <t>10.12.2023 08:29:32</t>
  </si>
  <si>
    <t>10.12.2023 08:30:20</t>
  </si>
  <si>
    <t>10.12.2023 08:30:22</t>
  </si>
  <si>
    <t>10.12.2023 08:30:23</t>
  </si>
  <si>
    <t>10.12.2023 08:30:25</t>
  </si>
  <si>
    <t>10.12.2023 08:30:26</t>
  </si>
  <si>
    <t>10.12.2023 08:30:28</t>
  </si>
  <si>
    <t>10.12.2023 08:30:29</t>
  </si>
  <si>
    <t>10.12.2023 08:30:34</t>
  </si>
  <si>
    <t>10.12.2023 08:30:35</t>
  </si>
  <si>
    <t>10.12.2023 08:30:37</t>
  </si>
  <si>
    <t>10.12.2023 08:30:38</t>
  </si>
  <si>
    <t>10.12.2023 08:30:40</t>
  </si>
  <si>
    <t>10.12.2023 08:31:08</t>
  </si>
  <si>
    <t>10.12.2023 08:31:10</t>
  </si>
  <si>
    <t>10.12.2023 08:31:11</t>
  </si>
  <si>
    <t>10.12.2023 08:31:13</t>
  </si>
  <si>
    <t>10.12.2023 08:31:14</t>
  </si>
  <si>
    <t>10.12.2023 08:31:16</t>
  </si>
  <si>
    <t>10.12.2023 08:32:20</t>
  </si>
  <si>
    <t>10.12.2023 08:32:23</t>
  </si>
  <si>
    <t>10.12.2023 08:32:25</t>
  </si>
  <si>
    <t>10.12.2023 08:32:26</t>
  </si>
  <si>
    <t>10.12.2023 08:32:28</t>
  </si>
  <si>
    <t>10.12.2023 08:32:29</t>
  </si>
  <si>
    <t>10.12.2023 08:32:31</t>
  </si>
  <si>
    <t>10.12.2023 08:32:32</t>
  </si>
  <si>
    <t>10.12.2023 08:32:41</t>
  </si>
  <si>
    <t>10.12.2023 08:32:44</t>
  </si>
  <si>
    <t>10.12.2023 08:32:46</t>
  </si>
  <si>
    <t>10.12.2023 08:32:47</t>
  </si>
  <si>
    <t>10.12.2023 08:32:49</t>
  </si>
  <si>
    <t>10.12.2023 08:32:50</t>
  </si>
  <si>
    <t>10.12.2023 08:34:10</t>
  </si>
  <si>
    <t>10.12.2023 08:34:11</t>
  </si>
  <si>
    <t>10.12.2023 08:34:13</t>
  </si>
  <si>
    <t>10.12.2023 08:34:37</t>
  </si>
  <si>
    <t>10.12.2023 08:34:38</t>
  </si>
  <si>
    <t>10.12.2023 08:34:40</t>
  </si>
  <si>
    <t>10.12.2023 08:34:41</t>
  </si>
  <si>
    <t>10.12.2023 08:34:43</t>
  </si>
  <si>
    <t>10.12.2023 08:34:44</t>
  </si>
  <si>
    <t>10.12.2023 08:34:47</t>
  </si>
  <si>
    <t>10.12.2023 08:34:55</t>
  </si>
  <si>
    <t>10.12.2023 08:34:56</t>
  </si>
  <si>
    <t>10.12.2023 08:34:58</t>
  </si>
  <si>
    <t>10.12.2023 08:34:59</t>
  </si>
  <si>
    <t>10.12.2023 08:35:01</t>
  </si>
  <si>
    <t>10.12.2023 08:35:04</t>
  </si>
  <si>
    <t>10.12.2023 08:35:07</t>
  </si>
  <si>
    <t>10.12.2023 08:35:08</t>
  </si>
  <si>
    <t>10.12.2023 08:35:10</t>
  </si>
  <si>
    <t>10.12.2023 08:35:11</t>
  </si>
  <si>
    <t>10.12.2023 08:35:13</t>
  </si>
  <si>
    <t>10.12.2023 08:35:14</t>
  </si>
  <si>
    <t>10.12.2023 08:35:20</t>
  </si>
  <si>
    <t>10.12.2023 08:35:22</t>
  </si>
  <si>
    <t>10.12.2023 08:35:23</t>
  </si>
  <si>
    <t>10.12.2023 08:35:25</t>
  </si>
  <si>
    <t>10.12.2023 08:35:26</t>
  </si>
  <si>
    <t>10.12.2023 08:35:28</t>
  </si>
  <si>
    <t>10.12.2023 08:35:29</t>
  </si>
  <si>
    <t>10.12.2023 08:35:31</t>
  </si>
  <si>
    <t>10.12.2023 08:37:04</t>
  </si>
  <si>
    <t>10.12.2023 08:37:07</t>
  </si>
  <si>
    <t>10.12.2023 08:37:08</t>
  </si>
  <si>
    <t>10.12.2023 08:37:10</t>
  </si>
  <si>
    <t>10.12.2023 08:37:11</t>
  </si>
  <si>
    <t>10.12.2023 08:37:13</t>
  </si>
  <si>
    <t>10.12.2023 08:38:13</t>
  </si>
  <si>
    <t>10.12.2023 08:38:14</t>
  </si>
  <si>
    <t>10.12.2023 08:38:16</t>
  </si>
  <si>
    <t>10.12.2023 08:38:17</t>
  </si>
  <si>
    <t>10.12.2023 08:38:19</t>
  </si>
  <si>
    <t>10.12.2023 08:39:46</t>
  </si>
  <si>
    <t>10.12.2023 08:39:49</t>
  </si>
  <si>
    <t>10.12.2023 08:39:50</t>
  </si>
  <si>
    <t>10.12.2023 08:39:52</t>
  </si>
  <si>
    <t>10.12.2023 08:39:53</t>
  </si>
  <si>
    <t>10.12.2023 08:39:55</t>
  </si>
  <si>
    <t>10.12.2023 08:39:56</t>
  </si>
  <si>
    <t>10.12.2023 08:40:28</t>
  </si>
  <si>
    <t>10.12.2023 08:40:31</t>
  </si>
  <si>
    <t>10.12.2023 08:40:32</t>
  </si>
  <si>
    <t>10.12.2023 08:40:34</t>
  </si>
  <si>
    <t>10.12.2023 08:40:35</t>
  </si>
  <si>
    <t>10.12.2023 08:40:37</t>
  </si>
  <si>
    <t>10.12.2023 08:40:38</t>
  </si>
  <si>
    <t>10.12.2023 08:40:55</t>
  </si>
  <si>
    <t>10.12.2023 08:40:58</t>
  </si>
  <si>
    <t>10.12.2023 08:40:59</t>
  </si>
  <si>
    <t>10.12.2023 08:41:01</t>
  </si>
  <si>
    <t>10.12.2023 08:41:02</t>
  </si>
  <si>
    <t>10.12.2023 08:41:04</t>
  </si>
  <si>
    <t>10.12.2023 08:41:05</t>
  </si>
  <si>
    <t>10.12.2023 08:41:19</t>
  </si>
  <si>
    <t>10.12.2023 08:41:20</t>
  </si>
  <si>
    <t>10.12.2023 08:41:22</t>
  </si>
  <si>
    <t>10.12.2023 08:41:23</t>
  </si>
  <si>
    <t>10.12.2023 08:41:25</t>
  </si>
  <si>
    <t>10.12.2023 08:42:01</t>
  </si>
  <si>
    <t>10.12.2023 08:42:02</t>
  </si>
  <si>
    <t>10.12.2023 08:42:04</t>
  </si>
  <si>
    <t>10.12.2023 08:42:05</t>
  </si>
  <si>
    <t>10.12.2023 08:42:07</t>
  </si>
  <si>
    <t>10.12.2023 08:42:08</t>
  </si>
  <si>
    <t>10.12.2023 08:42:50</t>
  </si>
  <si>
    <t>10.12.2023 08:42:53</t>
  </si>
  <si>
    <t>10.12.2023 08:42:55</t>
  </si>
  <si>
    <t>10.12.2023 08:42:56</t>
  </si>
  <si>
    <t>10.12.2023 08:42:58</t>
  </si>
  <si>
    <t>10.12.2023 08:43:01</t>
  </si>
  <si>
    <t>10.12.2023 08:43:02</t>
  </si>
  <si>
    <t>10.12.2023 08:43:04</t>
  </si>
  <si>
    <t>10.12.2023 08:43:08</t>
  </si>
  <si>
    <t>10.12.2023 08:43:10</t>
  </si>
  <si>
    <t>10.12.2023 08:43:11</t>
  </si>
  <si>
    <t>10.12.2023 08:43:13</t>
  </si>
  <si>
    <t>10.12.2023 08:43:17</t>
  </si>
  <si>
    <t>10.12.2023 08:43:19</t>
  </si>
  <si>
    <t>10.12.2023 08:43:20</t>
  </si>
  <si>
    <t>10.12.2023 08:43:22</t>
  </si>
  <si>
    <t>10.12.2023 08:43:23</t>
  </si>
  <si>
    <t>10.12.2023 08:43:25</t>
  </si>
  <si>
    <t>10.12.2023 08:43:26</t>
  </si>
  <si>
    <t>10.12.2023 08:43:28</t>
  </si>
  <si>
    <t>10.12.2023 08:43:29</t>
  </si>
  <si>
    <t>10.12.2023 08:43:32</t>
  </si>
  <si>
    <t>10.12.2023 08:43:34</t>
  </si>
  <si>
    <t>10.12.2023 08:43:35</t>
  </si>
  <si>
    <t>10.12.2023 08:43:37</t>
  </si>
  <si>
    <t>10.12.2023 08:43:38</t>
  </si>
  <si>
    <t>10.12.2023 08:43:40</t>
  </si>
  <si>
    <t>10.12.2023 08:43:41</t>
  </si>
  <si>
    <t>10.12.2023 08:43:43</t>
  </si>
  <si>
    <t>10.12.2023 08:44:26</t>
  </si>
  <si>
    <t>10.12.2023 08:44:28</t>
  </si>
  <si>
    <t>10.12.2023 08:44:29</t>
  </si>
  <si>
    <t>10.12.2023 08:44:31</t>
  </si>
  <si>
    <t>10.12.2023 08:44:32</t>
  </si>
  <si>
    <t>10.12.2023 08:44:34</t>
  </si>
  <si>
    <t>10.12.2023 08:44:35</t>
  </si>
  <si>
    <t>10.12.2023 08:45:04</t>
  </si>
  <si>
    <t>10.12.2023 08:45:05</t>
  </si>
  <si>
    <t>10.12.2023 08:45:07</t>
  </si>
  <si>
    <t>10.12.2023 08:45:08</t>
  </si>
  <si>
    <t>10.12.2023 08:45:10</t>
  </si>
  <si>
    <t>10.12.2023 08:46:16</t>
  </si>
  <si>
    <t>10.12.2023 08:46:17</t>
  </si>
  <si>
    <t>10.12.2023 08:46:19</t>
  </si>
  <si>
    <t>10.12.2023 08:46:20</t>
  </si>
  <si>
    <t>10.12.2023 08:46:22</t>
  </si>
  <si>
    <t>10.12.2023 08:46:23</t>
  </si>
  <si>
    <t>10.12.2023 08:46:32</t>
  </si>
  <si>
    <t>10.12.2023 08:46:34</t>
  </si>
  <si>
    <t>10.12.2023 08:46:35</t>
  </si>
  <si>
    <t>10.12.2023 08:46:37</t>
  </si>
  <si>
    <t>10.12.2023 08:46:38</t>
  </si>
  <si>
    <t>10.12.2023 08:46:40</t>
  </si>
  <si>
    <t>10.12.2023 08:46:41</t>
  </si>
  <si>
    <t>10.12.2023 08:46:43</t>
  </si>
  <si>
    <t>10.12.2023 08:46:44</t>
  </si>
  <si>
    <t>10.12.2023 08:46:46</t>
  </si>
  <si>
    <t>10.12.2023 08:46:47</t>
  </si>
  <si>
    <t>10.12.2023 08:46:56</t>
  </si>
  <si>
    <t>10.12.2023 08:46:57</t>
  </si>
  <si>
    <t>10.12.2023 08:46:59</t>
  </si>
  <si>
    <t>10.12.2023 08:47:00</t>
  </si>
  <si>
    <t>10.12.2023 08:47:02</t>
  </si>
  <si>
    <t>10.12.2023 08:47:03</t>
  </si>
  <si>
    <t>10.12.2023 08:47:05</t>
  </si>
  <si>
    <t>10.12.2023 08:47:06</t>
  </si>
  <si>
    <t>10.12.2023 08:47:08</t>
  </si>
  <si>
    <t>10.12.2023 08:47:09</t>
  </si>
  <si>
    <t>10.12.2023 08:47:11</t>
  </si>
  <si>
    <t>10.12.2023 08:47:38</t>
  </si>
  <si>
    <t>10.12.2023 08:47:41</t>
  </si>
  <si>
    <t>10.12.2023 08:47:42</t>
  </si>
  <si>
    <t>10.12.2023 08:47:44</t>
  </si>
  <si>
    <t>10.12.2023 08:47:45</t>
  </si>
  <si>
    <t>10.12.2023 08:47:47</t>
  </si>
  <si>
    <t>10.12.2023 08:47:48</t>
  </si>
  <si>
    <t>10.12.2023 08:47:51</t>
  </si>
  <si>
    <t>10.12.2023 08:48:20</t>
  </si>
  <si>
    <t>10.12.2023 08:48:21</t>
  </si>
  <si>
    <t>10.12.2023 08:48:23</t>
  </si>
  <si>
    <t>10.12.2023 08:48:24</t>
  </si>
  <si>
    <t>10.12.2023 08:48:26</t>
  </si>
  <si>
    <t>10.12.2023 08:48:27</t>
  </si>
  <si>
    <t>10.12.2023 08:48:42</t>
  </si>
  <si>
    <t>10.12.2023 08:48:44</t>
  </si>
  <si>
    <t>10.12.2023 08:48:45</t>
  </si>
  <si>
    <t>10.12.2023 08:48:47</t>
  </si>
  <si>
    <t>10.12.2023 08:49:32</t>
  </si>
  <si>
    <t>10.12.2023 08:49:33</t>
  </si>
  <si>
    <t>10.12.2023 08:49:35</t>
  </si>
  <si>
    <t>10.12.2023 08:49:36</t>
  </si>
  <si>
    <t>10.12.2023 08:49:38</t>
  </si>
  <si>
    <t>10.12.2023 08:49:39</t>
  </si>
  <si>
    <t>10.12.2023 08:50:42</t>
  </si>
  <si>
    <t>10.12.2023 08:50:45</t>
  </si>
  <si>
    <t>10.12.2023 08:50:47</t>
  </si>
  <si>
    <t>10.12.2023 08:50:48</t>
  </si>
  <si>
    <t>10.12.2023 08:50:50</t>
  </si>
  <si>
    <t>10.12.2023 08:50:51</t>
  </si>
  <si>
    <t>10.12.2023 08:51:54</t>
  </si>
  <si>
    <t>10.12.2023 08:51:56</t>
  </si>
  <si>
    <t>10.12.2023 08:51:57</t>
  </si>
  <si>
    <t>10.12.2023 08:51:59</t>
  </si>
  <si>
    <t>10.12.2023 08:52:00</t>
  </si>
  <si>
    <t>10.12.2023 08:52:03</t>
  </si>
  <si>
    <t>10.12.2023 08:52:05</t>
  </si>
  <si>
    <t>10.12.2023 08:52:09</t>
  </si>
  <si>
    <t>10.12.2023 08:52:11</t>
  </si>
  <si>
    <t>10.12.2023 08:52:12</t>
  </si>
  <si>
    <t>10.12.2023 08:52:14</t>
  </si>
  <si>
    <t>10.12.2023 08:52:15</t>
  </si>
  <si>
    <t>10.12.2023 08:52:17</t>
  </si>
  <si>
    <t>10.12.2023 08:52:18</t>
  </si>
  <si>
    <t>10.12.2023 08:52:51</t>
  </si>
  <si>
    <t>10.12.2023 08:52:54</t>
  </si>
  <si>
    <t>10.12.2023 08:52:56</t>
  </si>
  <si>
    <t>10.12.2023 08:52:57</t>
  </si>
  <si>
    <t>10.12.2023 08:53:14</t>
  </si>
  <si>
    <t>10.12.2023 08:53:15</t>
  </si>
  <si>
    <t>10.12.2023 08:53:17</t>
  </si>
  <si>
    <t>10.12.2023 08:53:18</t>
  </si>
  <si>
    <t>10.12.2023 08:53:20</t>
  </si>
  <si>
    <t>10.12.2023 08:53:21</t>
  </si>
  <si>
    <t>10.12.2023 08:53:59</t>
  </si>
  <si>
    <t>10.12.2023 08:54:02</t>
  </si>
  <si>
    <t>10.12.2023 08:54:05</t>
  </si>
  <si>
    <t>10.12.2023 08:54:06</t>
  </si>
  <si>
    <t>10.12.2023 08:54:08</t>
  </si>
  <si>
    <t>10.12.2023 08:54:09</t>
  </si>
  <si>
    <t>10.12.2023 08:54:11</t>
  </si>
  <si>
    <t>10.12.2023 08:54:12</t>
  </si>
  <si>
    <t>10.12.2023 08:54:14</t>
  </si>
  <si>
    <t>10.12.2023 08:54:15</t>
  </si>
  <si>
    <t>10.12.2023 08:54:18</t>
  </si>
  <si>
    <t>10.12.2023 08:54:20</t>
  </si>
  <si>
    <t>10.12.2023 08:54:24</t>
  </si>
  <si>
    <t>10.12.2023 08:54:27</t>
  </si>
  <si>
    <t>10.12.2023 08:54:29</t>
  </si>
  <si>
    <t>10.12.2023 08:54:30</t>
  </si>
  <si>
    <t>10.12.2023 08:54:32</t>
  </si>
  <si>
    <t>10.12.2023 08:54:33</t>
  </si>
  <si>
    <t>10.12.2023 08:54:35</t>
  </si>
  <si>
    <t>10.12.2023 08:54:38</t>
  </si>
  <si>
    <t>10.12.2023 08:54:39</t>
  </si>
  <si>
    <t>10.12.2023 08:54:41</t>
  </si>
  <si>
    <t>10.12.2023 08:54:42</t>
  </si>
  <si>
    <t>10.12.2023 08:54:44</t>
  </si>
  <si>
    <t>10.12.2023 08:55:25</t>
  </si>
  <si>
    <t>10.12.2023 08:55:28</t>
  </si>
  <si>
    <t>10.12.2023 08:55:30</t>
  </si>
  <si>
    <t>10.12.2023 08:55:31</t>
  </si>
  <si>
    <t>10.12.2023 08:55:33</t>
  </si>
  <si>
    <t>10.12.2023 08:56:16</t>
  </si>
  <si>
    <t>10.12.2023 08:56:18</t>
  </si>
  <si>
    <t>10.12.2023 08:56:19</t>
  </si>
  <si>
    <t>10.12.2023 08:56:21</t>
  </si>
  <si>
    <t>10.12.2023 08:56:22</t>
  </si>
  <si>
    <t>10.12.2023 08:56:24</t>
  </si>
  <si>
    <t>10.12.2023 08:56:25</t>
  </si>
  <si>
    <t>10.12.2023 08:58:12</t>
  </si>
  <si>
    <t>10.12.2023 08:58:13</t>
  </si>
  <si>
    <t>10.12.2023 08:58:15</t>
  </si>
  <si>
    <t>10.12.2023 08:58:16</t>
  </si>
  <si>
    <t>10.12.2023 08:58:18</t>
  </si>
  <si>
    <t>10.12.2023 08:58:19</t>
  </si>
  <si>
    <t>10.12.2023 08:59:43</t>
  </si>
  <si>
    <t>10.12.2023 08:59:45</t>
  </si>
  <si>
    <t>10.12.2023 08:59:46</t>
  </si>
  <si>
    <t>10.12.2023 08:59:48</t>
  </si>
  <si>
    <t>10.12.2023 08:59:49</t>
  </si>
  <si>
    <t>10.12.2023 09:00:46</t>
  </si>
  <si>
    <t>10.12.2023 09:00:48</t>
  </si>
  <si>
    <t>10.12.2023 09:00:49</t>
  </si>
  <si>
    <t>10.12.2023 09:00:51</t>
  </si>
  <si>
    <t>10.12.2023 09:00:54</t>
  </si>
  <si>
    <t>10.12.2023 09:01:00</t>
  </si>
  <si>
    <t>10.12.2023 09:01:01</t>
  </si>
  <si>
    <t>10.12.2023 09:01:03</t>
  </si>
  <si>
    <t>10.12.2023 09:01:04</t>
  </si>
  <si>
    <t>10.12.2023 09:01:06</t>
  </si>
  <si>
    <t>10.12.2023 09:01:07</t>
  </si>
  <si>
    <t>10.12.2023 09:01:09</t>
  </si>
  <si>
    <t>10.12.2023 09:01:51</t>
  </si>
  <si>
    <t>10.12.2023 09:01:52</t>
  </si>
  <si>
    <t>10.12.2023 09:01:54</t>
  </si>
  <si>
    <t>10.12.2023 09:01:55</t>
  </si>
  <si>
    <t>10.12.2023 09:01:57</t>
  </si>
  <si>
    <t>10.12.2023 09:01:58</t>
  </si>
  <si>
    <t>10.12.2023 09:02:25</t>
  </si>
  <si>
    <t>10.12.2023 09:02:30</t>
  </si>
  <si>
    <t>10.12.2023 09:02:31</t>
  </si>
  <si>
    <t>10.12.2023 09:02:33</t>
  </si>
  <si>
    <t>10.12.2023 09:02:45</t>
  </si>
  <si>
    <t>10.12.2023 09:02:46</t>
  </si>
  <si>
    <t>10.12.2023 09:02:48</t>
  </si>
  <si>
    <t>10.12.2023 09:02:49</t>
  </si>
  <si>
    <t>10.12.2023 09:02:51</t>
  </si>
  <si>
    <t>10.12.2023 09:02:52</t>
  </si>
  <si>
    <t>10.12.2023 09:04:34</t>
  </si>
  <si>
    <t>10.12.2023 09:04:36</t>
  </si>
  <si>
    <t>10.12.2023 09:04:37</t>
  </si>
  <si>
    <t>10.12.2023 09:04:42</t>
  </si>
  <si>
    <t>10.12.2023 09:04:45</t>
  </si>
  <si>
    <t>10.12.2023 09:04:46</t>
  </si>
  <si>
    <t>10.12.2023 09:04:48</t>
  </si>
  <si>
    <t>10.12.2023 09:04:49</t>
  </si>
  <si>
    <t>10.12.2023 09:04:51</t>
  </si>
  <si>
    <t>10.12.2023 09:04:52</t>
  </si>
  <si>
    <t>10.12.2023 09:04:54</t>
  </si>
  <si>
    <t>10.12.2023 09:04:55</t>
  </si>
  <si>
    <t>10.12.2023 09:04:57</t>
  </si>
  <si>
    <t>10.12.2023 09:04:58</t>
  </si>
  <si>
    <t>10.12.2023 09:05:00</t>
  </si>
  <si>
    <t>10.12.2023 09:05:01</t>
  </si>
  <si>
    <t>10.12.2023 09:05:03</t>
  </si>
  <si>
    <t>10.12.2023 09:05:34</t>
  </si>
  <si>
    <t>10.12.2023 09:05:36</t>
  </si>
  <si>
    <t>10.12.2023 09:05:37</t>
  </si>
  <si>
    <t>10.12.2023 09:05:39</t>
  </si>
  <si>
    <t>10.12.2023 09:06:58</t>
  </si>
  <si>
    <t>10.12.2023 09:07:01</t>
  </si>
  <si>
    <t>10.12.2023 09:07:03</t>
  </si>
  <si>
    <t>10.12.2023 09:07:04</t>
  </si>
  <si>
    <t>10.12.2023 09:07:06</t>
  </si>
  <si>
    <t>10.12.2023 09:07:39</t>
  </si>
  <si>
    <t>10.12.2023 09:07:40</t>
  </si>
  <si>
    <t>10.12.2023 09:07:42</t>
  </si>
  <si>
    <t>10.12.2023 09:07:43</t>
  </si>
  <si>
    <t>10.12.2023 09:08:36</t>
  </si>
  <si>
    <t>10.12.2023 09:08:37</t>
  </si>
  <si>
    <t>10.12.2023 09:08:39</t>
  </si>
  <si>
    <t>10.12.2023 09:08:40</t>
  </si>
  <si>
    <t>10.12.2023 09:08:42</t>
  </si>
  <si>
    <t>10.12.2023 09:08:43</t>
  </si>
  <si>
    <t>10.12.2023 09:09:01</t>
  </si>
  <si>
    <t>10.12.2023 09:09:04</t>
  </si>
  <si>
    <t>10.12.2023 09:09:06</t>
  </si>
  <si>
    <t>10.12.2023 09:09:07</t>
  </si>
  <si>
    <t>10.12.2023 09:09:09</t>
  </si>
  <si>
    <t>10.12.2023 09:09:10</t>
  </si>
  <si>
    <t>10.12.2023 09:09:37</t>
  </si>
  <si>
    <t>10.12.2023 09:09:39</t>
  </si>
  <si>
    <t>10.12.2023 09:09:40</t>
  </si>
  <si>
    <t>10.12.2023 09:09:42</t>
  </si>
  <si>
    <t>10.12.2023 09:09:43</t>
  </si>
  <si>
    <t>10.12.2023 09:09:45</t>
  </si>
  <si>
    <t>10.12.2023 09:10:09</t>
  </si>
  <si>
    <t>10.12.2023 09:10:10</t>
  </si>
  <si>
    <t>10.12.2023 09:10:12</t>
  </si>
  <si>
    <t>10.12.2023 09:10:13</t>
  </si>
  <si>
    <t>10.12.2023 09:10:15</t>
  </si>
  <si>
    <t>10.12.2023 09:10:22</t>
  </si>
  <si>
    <t>10.12.2023 09:10:24</t>
  </si>
  <si>
    <t>10.12.2023 09:10:25</t>
  </si>
  <si>
    <t>10.12.2023 09:10:27</t>
  </si>
  <si>
    <t>10.12.2023 09:10:28</t>
  </si>
  <si>
    <t>10.12.2023 09:10:30</t>
  </si>
  <si>
    <t>10.12.2023 09:10:31</t>
  </si>
  <si>
    <t>10.12.2023 09:10:33</t>
  </si>
  <si>
    <t>10.12.2023 09:10:34</t>
  </si>
  <si>
    <t>10.12.2023 09:10:36</t>
  </si>
  <si>
    <t>10.12.2023 09:10:37</t>
  </si>
  <si>
    <t>10.12.2023 09:11:03</t>
  </si>
  <si>
    <t>10.12.2023 09:11:04</t>
  </si>
  <si>
    <t>10.12.2023 09:11:06</t>
  </si>
  <si>
    <t>10.12.2023 09:11:07</t>
  </si>
  <si>
    <t>10.12.2023 09:11:09</t>
  </si>
  <si>
    <t>10.12.2023 09:11:10</t>
  </si>
  <si>
    <t>10.12.2023 09:11:30</t>
  </si>
  <si>
    <t>10.12.2023 09:11:31</t>
  </si>
  <si>
    <t>10.12.2023 09:11:33</t>
  </si>
  <si>
    <t>10.12.2023 09:11:34</t>
  </si>
  <si>
    <t>10.12.2023 09:11:36</t>
  </si>
  <si>
    <t>10.12.2023 09:11:37</t>
  </si>
  <si>
    <t>10.12.2023 09:11:39</t>
  </si>
  <si>
    <t>10.12.2023 09:11:45</t>
  </si>
  <si>
    <t>10.12.2023 09:11:46</t>
  </si>
  <si>
    <t>10.12.2023 09:11:48</t>
  </si>
  <si>
    <t>10.12.2023 09:11:49</t>
  </si>
  <si>
    <t>10.12.2023 09:11:51</t>
  </si>
  <si>
    <t>10.12.2023 09:11:52</t>
  </si>
  <si>
    <t>10.12.2023 09:11:54</t>
  </si>
  <si>
    <t>10.12.2023 09:11:55</t>
  </si>
  <si>
    <t>10.12.2023 09:11:57</t>
  </si>
  <si>
    <t>10.12.2023 09:12:00</t>
  </si>
  <si>
    <t>10.12.2023 09:12:16</t>
  </si>
  <si>
    <t>10.12.2023 09:12:18</t>
  </si>
  <si>
    <t>10.12.2023 09:12:19</t>
  </si>
  <si>
    <t>10.12.2023 09:12:21</t>
  </si>
  <si>
    <t>10.12.2023 09:12:22</t>
  </si>
  <si>
    <t>10.12.2023 09:12:24</t>
  </si>
  <si>
    <t>10.12.2023 09:12:25</t>
  </si>
  <si>
    <t>10.12.2023 09:12:42</t>
  </si>
  <si>
    <t>10.12.2023 09:12:45</t>
  </si>
  <si>
    <t>10.12.2023 09:12:46</t>
  </si>
  <si>
    <t>10.12.2023 09:12:48</t>
  </si>
  <si>
    <t>10.12.2023 09:12:49</t>
  </si>
  <si>
    <t>10.12.2023 09:12:51</t>
  </si>
  <si>
    <t>10.12.2023 09:14:00</t>
  </si>
  <si>
    <t>10.12.2023 09:14:01</t>
  </si>
  <si>
    <t>10.12.2023 09:14:03</t>
  </si>
  <si>
    <t>10.12.2023 09:14:04</t>
  </si>
  <si>
    <t>10.12.2023 09:14:06</t>
  </si>
  <si>
    <t>10.12.2023 09:14:07</t>
  </si>
  <si>
    <t>10.12.2023 09:14:09</t>
  </si>
  <si>
    <t>10.12.2023 09:15:30</t>
  </si>
  <si>
    <t>10.12.2023 09:15:31</t>
  </si>
  <si>
    <t>10.12.2023 09:15:33</t>
  </si>
  <si>
    <t>10.12.2023 09:15:34</t>
  </si>
  <si>
    <t>10.12.2023 09:15:36</t>
  </si>
  <si>
    <t>10.12.2023 09:15:37</t>
  </si>
  <si>
    <t>10.12.2023 09:16:04</t>
  </si>
  <si>
    <t>10.12.2023 09:16:06</t>
  </si>
  <si>
    <t>10.12.2023 09:16:07</t>
  </si>
  <si>
    <t>10.12.2023 09:16:09</t>
  </si>
  <si>
    <t>10.12.2023 09:16:10</t>
  </si>
  <si>
    <t>10.12.2023 09:16:13</t>
  </si>
  <si>
    <t>10.12.2023 09:16:28</t>
  </si>
  <si>
    <t>10.12.2023 09:16:29</t>
  </si>
  <si>
    <t>10.12.2023 09:16:31</t>
  </si>
  <si>
    <t>10.12.2023 09:16:32</t>
  </si>
  <si>
    <t>10.12.2023 09:16:34</t>
  </si>
  <si>
    <t>10.12.2023 09:16:35</t>
  </si>
  <si>
    <t>10.12.2023 09:16:40</t>
  </si>
  <si>
    <t>10.12.2023 09:16:43</t>
  </si>
  <si>
    <t>10.12.2023 09:16:44</t>
  </si>
  <si>
    <t>10.12.2023 09:16:46</t>
  </si>
  <si>
    <t>10.12.2023 09:16:47</t>
  </si>
  <si>
    <t>10.12.2023 09:16:49</t>
  </si>
  <si>
    <t>10.12.2023 09:17:53</t>
  </si>
  <si>
    <t>10.12.2023 09:17:55</t>
  </si>
  <si>
    <t>10.12.2023 09:17:56</t>
  </si>
  <si>
    <t>10.12.2023 09:17:58</t>
  </si>
  <si>
    <t>10.12.2023 09:17:59</t>
  </si>
  <si>
    <t>10.12.2023 09:18:01</t>
  </si>
  <si>
    <t>10.12.2023 09:18:02</t>
  </si>
  <si>
    <t>10.12.2023 09:18:04</t>
  </si>
  <si>
    <t>10.12.2023 09:18:16</t>
  </si>
  <si>
    <t>10.12.2023 09:18:19</t>
  </si>
  <si>
    <t>10.12.2023 09:18:20</t>
  </si>
  <si>
    <t>10.12.2023 09:18:22</t>
  </si>
  <si>
    <t>10.12.2023 09:18:23</t>
  </si>
  <si>
    <t>10.12.2023 09:18:25</t>
  </si>
  <si>
    <t>10.12.2023 09:18:26</t>
  </si>
  <si>
    <t>10.12.2023 09:18:28</t>
  </si>
  <si>
    <t>10.12.2023 09:18:29</t>
  </si>
  <si>
    <t>10.12.2023 09:19:32</t>
  </si>
  <si>
    <t>10.12.2023 09:19:34</t>
  </si>
  <si>
    <t>10.12.2023 09:19:35</t>
  </si>
  <si>
    <t>10.12.2023 09:19:37</t>
  </si>
  <si>
    <t>10.12.2023 09:19:38</t>
  </si>
  <si>
    <t>10.12.2023 09:19:40</t>
  </si>
  <si>
    <t>10.12.2023 09:19:41</t>
  </si>
  <si>
    <t>10.12.2023 09:19:43</t>
  </si>
  <si>
    <t>10.12.2023 09:19:44</t>
  </si>
  <si>
    <t>10.12.2023 09:19:55</t>
  </si>
  <si>
    <t>10.12.2023 09:19:56</t>
  </si>
  <si>
    <t>10.12.2023 09:19:58</t>
  </si>
  <si>
    <t>10.12.2023 09:19:59</t>
  </si>
  <si>
    <t>10.12.2023 09:20:01</t>
  </si>
  <si>
    <t>10.12.2023 09:20:04</t>
  </si>
  <si>
    <t>10.12.2023 09:20:05</t>
  </si>
  <si>
    <t>10.12.2023 09:20:07</t>
  </si>
  <si>
    <t>10.12.2023 09:20:08</t>
  </si>
  <si>
    <t>10.12.2023 09:20:10</t>
  </si>
  <si>
    <t>10.12.2023 09:20:11</t>
  </si>
  <si>
    <t>10.12.2023 09:20:13</t>
  </si>
  <si>
    <t>10.12.2023 09:20:14</t>
  </si>
  <si>
    <t>10.12.2023 09:20:16</t>
  </si>
  <si>
    <t>10.12.2023 09:20:23</t>
  </si>
  <si>
    <t>10.12.2023 09:20:26</t>
  </si>
  <si>
    <t>10.12.2023 09:20:28</t>
  </si>
  <si>
    <t>10.12.2023 09:20:29</t>
  </si>
  <si>
    <t>10.12.2023 09:20:31</t>
  </si>
  <si>
    <t>10.12.2023 09:21:50</t>
  </si>
  <si>
    <t>10.12.2023 09:21:52</t>
  </si>
  <si>
    <t>10.12.2023 09:21:53</t>
  </si>
  <si>
    <t>10.12.2023 09:21:55</t>
  </si>
  <si>
    <t>10.12.2023 09:21:56</t>
  </si>
  <si>
    <t>10.12.2023 09:21:58</t>
  </si>
  <si>
    <t>10.12.2023 09:21:59</t>
  </si>
  <si>
    <t>10.12.2023 09:22:01</t>
  </si>
  <si>
    <t>10.12.2023 09:22:40</t>
  </si>
  <si>
    <t>10.12.2023 09:22:41</t>
  </si>
  <si>
    <t>10.12.2023 09:22:43</t>
  </si>
  <si>
    <t>10.12.2023 09:22:44</t>
  </si>
  <si>
    <t>10.12.2023 09:22:46</t>
  </si>
  <si>
    <t>10.12.2023 09:22:47</t>
  </si>
  <si>
    <t>10.12.2023 09:22:50</t>
  </si>
  <si>
    <t>10.12.2023 09:22:52</t>
  </si>
  <si>
    <t>10.12.2023 09:22:53</t>
  </si>
  <si>
    <t>10.12.2023 09:22:55</t>
  </si>
  <si>
    <t>10.12.2023 09:22:56</t>
  </si>
  <si>
    <t>10.12.2023 09:22:58</t>
  </si>
  <si>
    <t>10.12.2023 09:23:04</t>
  </si>
  <si>
    <t>10.12.2023 09:23:05</t>
  </si>
  <si>
    <t>10.12.2023 09:23:07</t>
  </si>
  <si>
    <t>10.12.2023 09:23:08</t>
  </si>
  <si>
    <t>10.12.2023 09:23:17</t>
  </si>
  <si>
    <t>10.12.2023 09:23:19</t>
  </si>
  <si>
    <t>10.12.2023 09:24:20</t>
  </si>
  <si>
    <t>10.12.2023 09:24:22</t>
  </si>
  <si>
    <t>10.12.2023 09:24:23</t>
  </si>
  <si>
    <t>10.12.2023 09:24:25</t>
  </si>
  <si>
    <t>10.12.2023 09:24:26</t>
  </si>
  <si>
    <t>10.12.2023 09:24:28</t>
  </si>
  <si>
    <t>10.12.2023 09:24:29</t>
  </si>
  <si>
    <t>10.12.2023 09:24:31</t>
  </si>
  <si>
    <t>10.12.2023 09:24:40</t>
  </si>
  <si>
    <t>10.12.2023 09:24:41</t>
  </si>
  <si>
    <t>10.12.2023 09:24:43</t>
  </si>
  <si>
    <t>10.12.2023 09:25:43</t>
  </si>
  <si>
    <t>10.12.2023 09:25:44</t>
  </si>
  <si>
    <t>10.12.2023 09:25:46</t>
  </si>
  <si>
    <t>10.12.2023 09:25:47</t>
  </si>
  <si>
    <t>10.12.2023 09:25:49</t>
  </si>
  <si>
    <t>10.12.2023 09:28:34</t>
  </si>
  <si>
    <t>10.12.2023 09:28:35</t>
  </si>
  <si>
    <t>10.12.2023 09:28:37</t>
  </si>
  <si>
    <t>10.12.2023 09:28:38</t>
  </si>
  <si>
    <t>10.12.2023 09:28:40</t>
  </si>
  <si>
    <t>10.12.2023 09:30:32</t>
  </si>
  <si>
    <t>10.12.2023 09:30:34</t>
  </si>
  <si>
    <t>10.12.2023 09:30:35</t>
  </si>
  <si>
    <t>10.12.2023 09:30:37</t>
  </si>
  <si>
    <t>10.12.2023 09:30:38</t>
  </si>
  <si>
    <t>10.12.2023 09:30:41</t>
  </si>
  <si>
    <t>10.12.2023 09:30:50</t>
  </si>
  <si>
    <t>10.12.2023 09:30:58</t>
  </si>
  <si>
    <t>10.12.2023 09:30:59</t>
  </si>
  <si>
    <t>10.12.2023 09:31:00</t>
  </si>
  <si>
    <t>10.12.2023 09:31:02</t>
  </si>
  <si>
    <t>10.12.2023 09:31:03</t>
  </si>
  <si>
    <t>10.12.2023 09:31:06</t>
  </si>
  <si>
    <t>10.12.2023 09:31:44</t>
  </si>
  <si>
    <t>10.12.2023 09:31:45</t>
  </si>
  <si>
    <t>10.12.2023 09:31:47</t>
  </si>
  <si>
    <t>10.12.2023 09:31:48</t>
  </si>
  <si>
    <t>10.12.2023 09:31:50</t>
  </si>
  <si>
    <t>10.12.2023 09:31:59</t>
  </si>
  <si>
    <t>10.12.2023 09:32:00</t>
  </si>
  <si>
    <t>10.12.2023 09:32:02</t>
  </si>
  <si>
    <t>10.12.2023 09:32:03</t>
  </si>
  <si>
    <t>10.12.2023 09:32:20</t>
  </si>
  <si>
    <t>10.12.2023 09:32:21</t>
  </si>
  <si>
    <t>10.12.2023 09:32:23</t>
  </si>
  <si>
    <t>10.12.2023 09:32:24</t>
  </si>
  <si>
    <t>10.12.2023 09:32:26</t>
  </si>
  <si>
    <t>10.12.2023 09:32:27</t>
  </si>
  <si>
    <t>10.12.2023 09:32:29</t>
  </si>
  <si>
    <t>10.12.2023 09:32:30</t>
  </si>
  <si>
    <t>10.12.2023 09:32:32</t>
  </si>
  <si>
    <t>10.12.2023 09:32:33</t>
  </si>
  <si>
    <t>10.12.2023 09:32:48</t>
  </si>
  <si>
    <t>10.12.2023 09:32:50</t>
  </si>
  <si>
    <t>10.12.2023 09:32:54</t>
  </si>
  <si>
    <t>10.12.2023 09:32:57</t>
  </si>
  <si>
    <t>10.12.2023 09:34:38</t>
  </si>
  <si>
    <t>10.12.2023 09:34:39</t>
  </si>
  <si>
    <t>10.12.2023 09:34:41</t>
  </si>
  <si>
    <t>10.12.2023 09:34:42</t>
  </si>
  <si>
    <t>10.12.2023 09:34:45</t>
  </si>
  <si>
    <t>10.12.2023 09:35:27</t>
  </si>
  <si>
    <t>10.12.2023 09:35:29</t>
  </si>
  <si>
    <t>10.12.2023 09:35:30</t>
  </si>
  <si>
    <t>10.12.2023 09:35:32</t>
  </si>
  <si>
    <t>10.12.2023 09:35:50</t>
  </si>
  <si>
    <t>10.12.2023 09:35:51</t>
  </si>
  <si>
    <t>10.12.2023 09:35:53</t>
  </si>
  <si>
    <t>10.12.2023 09:35:54</t>
  </si>
  <si>
    <t>10.12.2023 09:35:56</t>
  </si>
  <si>
    <t>10.12.2023 09:35:59</t>
  </si>
  <si>
    <t>10.12.2023 09:36:03</t>
  </si>
  <si>
    <t>10.12.2023 09:36:05</t>
  </si>
  <si>
    <t>10.12.2023 09:36:06</t>
  </si>
  <si>
    <t>10.12.2023 09:36:08</t>
  </si>
  <si>
    <t>10.12.2023 09:36:11</t>
  </si>
  <si>
    <t>10.12.2023 09:36:41</t>
  </si>
  <si>
    <t>10.12.2023 09:36:42</t>
  </si>
  <si>
    <t>10.12.2023 09:36:44</t>
  </si>
  <si>
    <t>10.12.2023 09:36:45</t>
  </si>
  <si>
    <t>10.12.2023 09:36:47</t>
  </si>
  <si>
    <t>10.12.2023 09:36:48</t>
  </si>
  <si>
    <t>10.12.2023 09:36:50</t>
  </si>
  <si>
    <t>10.12.2023 09:38:57</t>
  </si>
  <si>
    <t>10.12.2023 09:38:59</t>
  </si>
  <si>
    <t>10.12.2023 09:39:00</t>
  </si>
  <si>
    <t>10.12.2023 09:39:02</t>
  </si>
  <si>
    <t>10.12.2023 09:39:03</t>
  </si>
  <si>
    <t>10.12.2023 09:40:12</t>
  </si>
  <si>
    <t>10.12.2023 09:40:14</t>
  </si>
  <si>
    <t>10.12.2023 09:40:15</t>
  </si>
  <si>
    <t>10.12.2023 09:40:17</t>
  </si>
  <si>
    <t>10.12.2023 09:40:18</t>
  </si>
  <si>
    <t>10.12.2023 09:40:20</t>
  </si>
  <si>
    <t>10.12.2023 09:41:14</t>
  </si>
  <si>
    <t>10.12.2023 09:41:15</t>
  </si>
  <si>
    <t>10.12.2023 09:41:17</t>
  </si>
  <si>
    <t>10.12.2023 09:41:24</t>
  </si>
  <si>
    <t>10.12.2023 09:41:27</t>
  </si>
  <si>
    <t>10.12.2023 09:41:29</t>
  </si>
  <si>
    <t>10.12.2023 09:41:30</t>
  </si>
  <si>
    <t>10.12.2023 09:41:32</t>
  </si>
  <si>
    <t>10.12.2023 09:41:33</t>
  </si>
  <si>
    <t>10.12.2023 09:42:42</t>
  </si>
  <si>
    <t>10.12.2023 09:42:43</t>
  </si>
  <si>
    <t>10.12.2023 09:42:45</t>
  </si>
  <si>
    <t>10.12.2023 09:42:46</t>
  </si>
  <si>
    <t>10.12.2023 09:42:48</t>
  </si>
  <si>
    <t>10.12.2023 09:42:49</t>
  </si>
  <si>
    <t>10.12.2023 09:42:51</t>
  </si>
  <si>
    <t>10.12.2023 09:43:01</t>
  </si>
  <si>
    <t>10.12.2023 09:43:03</t>
  </si>
  <si>
    <t>10.12.2023 09:43:06</t>
  </si>
  <si>
    <t>10.12.2023 09:43:12</t>
  </si>
  <si>
    <t>10.12.2023 09:43:13</t>
  </si>
  <si>
    <t>10.12.2023 09:43:15</t>
  </si>
  <si>
    <t>10.12.2023 09:43:16</t>
  </si>
  <si>
    <t>10.12.2023 09:43:18</t>
  </si>
  <si>
    <t>10.12.2023 09:43:19</t>
  </si>
  <si>
    <t>10.12.2023 09:44:39</t>
  </si>
  <si>
    <t>10.12.2023 09:44:40</t>
  </si>
  <si>
    <t>10.12.2023 09:44:42</t>
  </si>
  <si>
    <t>10.12.2023 09:44:43</t>
  </si>
  <si>
    <t>10.12.2023 09:44:45</t>
  </si>
  <si>
    <t>10.12.2023 09:44:46</t>
  </si>
  <si>
    <t>10.12.2023 09:46:36</t>
  </si>
  <si>
    <t>10.12.2023 09:46:37</t>
  </si>
  <si>
    <t>10.12.2023 09:46:39</t>
  </si>
  <si>
    <t>10.12.2023 09:46:40</t>
  </si>
  <si>
    <t>10.12.2023 09:46:42</t>
  </si>
  <si>
    <t>10.12.2023 09:46:43</t>
  </si>
  <si>
    <t>10.12.2023 09:46:45</t>
  </si>
  <si>
    <t>10.12.2023 09:47:16</t>
  </si>
  <si>
    <t>10.12.2023 09:47:19</t>
  </si>
  <si>
    <t>10.12.2023 09:47:21</t>
  </si>
  <si>
    <t>10.12.2023 09:47:22</t>
  </si>
  <si>
    <t>10.12.2023 09:47:24</t>
  </si>
  <si>
    <t>10.12.2023 09:47:25</t>
  </si>
  <si>
    <t>10.12.2023 09:48:19</t>
  </si>
  <si>
    <t>10.12.2023 09:48:21</t>
  </si>
  <si>
    <t>10.12.2023 09:48:22</t>
  </si>
  <si>
    <t>10.12.2023 09:48:24</t>
  </si>
  <si>
    <t>10.12.2023 09:48:25</t>
  </si>
  <si>
    <t>10.12.2023 09:48:36</t>
  </si>
  <si>
    <t>10.12.2023 09:48:46</t>
  </si>
  <si>
    <t>10.12.2023 09:48:47</t>
  </si>
  <si>
    <t>10.12.2023 09:48:49</t>
  </si>
  <si>
    <t>10.12.2023 09:48:50</t>
  </si>
  <si>
    <t>10.12.2023 09:48:52</t>
  </si>
  <si>
    <t>10.12.2023 09:48:53</t>
  </si>
  <si>
    <t>10.12.2023 09:48:55</t>
  </si>
  <si>
    <t>10.12.2023 09:49:07</t>
  </si>
  <si>
    <t>10.12.2023 09:49:08</t>
  </si>
  <si>
    <t>10.12.2023 09:49:10</t>
  </si>
  <si>
    <t>10.12.2023 09:49:11</t>
  </si>
  <si>
    <t>10.12.2023 09:49:14</t>
  </si>
  <si>
    <t>10.12.2023 09:49:16</t>
  </si>
  <si>
    <t>10.12.2023 09:49:17</t>
  </si>
  <si>
    <t>10.12.2023 09:49:52</t>
  </si>
  <si>
    <t>10.12.2023 09:49:55</t>
  </si>
  <si>
    <t>10.12.2023 09:49:56</t>
  </si>
  <si>
    <t>10.12.2023 09:49:58</t>
  </si>
  <si>
    <t>10.12.2023 09:49:59</t>
  </si>
  <si>
    <t>10.12.2023 09:50:31</t>
  </si>
  <si>
    <t>10.12.2023 09:50:32</t>
  </si>
  <si>
    <t>10.12.2023 09:50:34</t>
  </si>
  <si>
    <t>10.12.2023 09:50:35</t>
  </si>
  <si>
    <t>10.12.2023 09:51:08</t>
  </si>
  <si>
    <t>10.12.2023 09:51:10</t>
  </si>
  <si>
    <t>10.12.2023 09:51:11</t>
  </si>
  <si>
    <t>10.12.2023 09:51:13</t>
  </si>
  <si>
    <t>10.12.2023 09:51:14</t>
  </si>
  <si>
    <t>10.12.2023 09:51:16</t>
  </si>
  <si>
    <t>10.12.2023 09:51:46</t>
  </si>
  <si>
    <t>10.12.2023 09:53:20</t>
  </si>
  <si>
    <t>10.12.2023 09:53:22</t>
  </si>
  <si>
    <t>10.12.2023 09:53:23</t>
  </si>
  <si>
    <t>10.12.2023 09:53:25</t>
  </si>
  <si>
    <t>10.12.2023 09:53:26</t>
  </si>
  <si>
    <t>10.12.2023 09:53:31</t>
  </si>
  <si>
    <t>10.12.2023 09:53:32</t>
  </si>
  <si>
    <t>10.12.2023 09:53:34</t>
  </si>
  <si>
    <t>10.12.2023 09:54:11</t>
  </si>
  <si>
    <t>10.12.2023 09:54:14</t>
  </si>
  <si>
    <t>10.12.2023 09:54:16</t>
  </si>
  <si>
    <t>10.12.2023 09:54:17</t>
  </si>
  <si>
    <t>10.12.2023 09:54:19</t>
  </si>
  <si>
    <t>10.12.2023 09:54:20</t>
  </si>
  <si>
    <t>10.12.2023 09:54:40</t>
  </si>
  <si>
    <t>10.12.2023 09:54:41</t>
  </si>
  <si>
    <t>10.12.2023 09:54:43</t>
  </si>
  <si>
    <t>10.12.2023 09:54:44</t>
  </si>
  <si>
    <t>10.12.2023 09:54:46</t>
  </si>
  <si>
    <t>10.12.2023 09:54:49</t>
  </si>
  <si>
    <t>10.12.2023 09:55:08</t>
  </si>
  <si>
    <t>10.12.2023 09:55:10</t>
  </si>
  <si>
    <t>10.12.2023 09:55:11</t>
  </si>
  <si>
    <t>10.12.2023 09:55:13</t>
  </si>
  <si>
    <t>10.12.2023 09:55:14</t>
  </si>
  <si>
    <t>10.12.2023 09:55:17</t>
  </si>
  <si>
    <t>10.12.2023 09:55:32</t>
  </si>
  <si>
    <t>10.12.2023 09:55:34</t>
  </si>
  <si>
    <t>10.12.2023 09:55:35</t>
  </si>
  <si>
    <t>10.12.2023 09:55:38</t>
  </si>
  <si>
    <t>10.12.2023 09:55:40</t>
  </si>
  <si>
    <t>10.12.2023 09:56:25</t>
  </si>
  <si>
    <t>10.12.2023 09:56:28</t>
  </si>
  <si>
    <t>10.12.2023 09:56:29</t>
  </si>
  <si>
    <t>10.12.2023 09:56:31</t>
  </si>
  <si>
    <t>10.12.2023 09:56:32</t>
  </si>
  <si>
    <t>10.12.2023 09:56:34</t>
  </si>
  <si>
    <t>10.12.2023 09:56:35</t>
  </si>
  <si>
    <t>10.12.2023 09:56:37</t>
  </si>
  <si>
    <t>10.12.2023 09:56:40</t>
  </si>
  <si>
    <t>10.12.2023 09:56:41</t>
  </si>
  <si>
    <t>10.12.2023 09:56:43</t>
  </si>
  <si>
    <t>10.12.2023 09:56:44</t>
  </si>
  <si>
    <t>10.12.2023 09:58:44</t>
  </si>
  <si>
    <t>10.12.2023 09:58:46</t>
  </si>
  <si>
    <t>10.12.2023 09:58:47</t>
  </si>
  <si>
    <t>10.12.2023 09:58:49</t>
  </si>
  <si>
    <t>10.12.2023 09:58:55</t>
  </si>
  <si>
    <t>10.12.2023 09:58:56</t>
  </si>
  <si>
    <t>10.12.2023 09:58:58</t>
  </si>
  <si>
    <t>10.12.2023 09:58:59</t>
  </si>
  <si>
    <t>10.12.2023 09:59:01</t>
  </si>
  <si>
    <t>10.12.2023 09:59:02</t>
  </si>
  <si>
    <t>10.12.2023 09:59:04</t>
  </si>
  <si>
    <t>10.12.2023 09:59:23</t>
  </si>
  <si>
    <t>10.12.2023 09:59:25</t>
  </si>
  <si>
    <t>10.12.2023 09:59:26</t>
  </si>
  <si>
    <t>10.12.2023 09:59:28</t>
  </si>
  <si>
    <t>10.12.2023 09:59:29</t>
  </si>
  <si>
    <t>10.12.2023 09:59:31</t>
  </si>
  <si>
    <t>10.12.2023 09:59:32</t>
  </si>
  <si>
    <t>10.12.2023 09:59:34</t>
  </si>
  <si>
    <t>10.12.2023 10:00:13</t>
  </si>
  <si>
    <t>10.12.2023 10:00:16</t>
  </si>
  <si>
    <t>10.12.2023 10:00:17</t>
  </si>
  <si>
    <t>10.12.2023 10:00:19</t>
  </si>
  <si>
    <t>10.12.2023 10:00:20</t>
  </si>
  <si>
    <t>10.12.2023 10:00:22</t>
  </si>
  <si>
    <t>10.12.2023 10:00:25</t>
  </si>
  <si>
    <t>10.12.2023 10:00:26</t>
  </si>
  <si>
    <t>10.12.2023 10:00:28</t>
  </si>
  <si>
    <t>10.12.2023 10:00:29</t>
  </si>
  <si>
    <t>10.12.2023 10:00:31</t>
  </si>
  <si>
    <t>10.12.2023 10:00:53</t>
  </si>
  <si>
    <t>10.12.2023 10:00:55</t>
  </si>
  <si>
    <t>10.12.2023 10:00:56</t>
  </si>
  <si>
    <t>10.12.2023 10:00:58</t>
  </si>
  <si>
    <t>10.12.2023 10:00:59</t>
  </si>
  <si>
    <t>10.12.2023 10:01:10</t>
  </si>
  <si>
    <t>10.12.2023 10:01:13</t>
  </si>
  <si>
    <t>10.12.2023 10:01:14</t>
  </si>
  <si>
    <t>10.12.2023 10:01:16</t>
  </si>
  <si>
    <t>10.12.2023 10:01:17</t>
  </si>
  <si>
    <t>10.12.2023 10:01:19</t>
  </si>
  <si>
    <t>10.12.2023 10:02:22</t>
  </si>
  <si>
    <t>10.12.2023 10:02:23</t>
  </si>
  <si>
    <t>10.12.2023 10:02:25</t>
  </si>
  <si>
    <t>10.12.2023 10:02:26</t>
  </si>
  <si>
    <t>10.12.2023 10:02:28</t>
  </si>
  <si>
    <t>10.12.2023 10:03:11</t>
  </si>
  <si>
    <t>10.12.2023 10:03:13</t>
  </si>
  <si>
    <t>10.12.2023 10:03:14</t>
  </si>
  <si>
    <t>10.12.2023 10:03:16</t>
  </si>
  <si>
    <t>10.12.2023 10:03:17</t>
  </si>
  <si>
    <t>10.12.2023 10:03:19</t>
  </si>
  <si>
    <t>10.12.2023 10:03:20</t>
  </si>
  <si>
    <t>10.12.2023 10:04:26</t>
  </si>
  <si>
    <t>10.12.2023 10:04:28</t>
  </si>
  <si>
    <t>10.12.2023 10:04:29</t>
  </si>
  <si>
    <t>10.12.2023 10:04:31</t>
  </si>
  <si>
    <t>10.12.2023 10:04:32</t>
  </si>
  <si>
    <t>10.12.2023 10:04:34</t>
  </si>
  <si>
    <t>10.12.2023 10:04:35</t>
  </si>
  <si>
    <t>10.12.2023 10:04:59</t>
  </si>
  <si>
    <t>10.12.2023 10:05:01</t>
  </si>
  <si>
    <t>10.12.2023 10:05:04</t>
  </si>
  <si>
    <t>10.12.2023 10:05:05</t>
  </si>
  <si>
    <t>10.12.2023 10:05:07</t>
  </si>
  <si>
    <t>10.12.2023 10:05:08</t>
  </si>
  <si>
    <t>10.12.2023 10:05:10</t>
  </si>
  <si>
    <t>10.12.2023 10:05:11</t>
  </si>
  <si>
    <t>10.12.2023 10:05:13</t>
  </si>
  <si>
    <t>10.12.2023 10:06:43</t>
  </si>
  <si>
    <t>10.12.2023 10:06:46</t>
  </si>
  <si>
    <t>10.12.2023 10:06:47</t>
  </si>
  <si>
    <t>10.12.2023 10:06:49</t>
  </si>
  <si>
    <t>10.12.2023 10:06:50</t>
  </si>
  <si>
    <t>10.12.2023 10:06:52</t>
  </si>
  <si>
    <t>10.12.2023 10:06:53</t>
  </si>
  <si>
    <t>10.12.2023 10:06:55</t>
  </si>
  <si>
    <t>10.12.2023 10:06:56</t>
  </si>
  <si>
    <t>10.12.2023 10:07:01</t>
  </si>
  <si>
    <t>10.12.2023 10:07:02</t>
  </si>
  <si>
    <t>10.12.2023 10:07:04</t>
  </si>
  <si>
    <t>10.12.2023 10:07:05</t>
  </si>
  <si>
    <t>10.12.2023 10:07:07</t>
  </si>
  <si>
    <t>10.12.2023 10:07:08</t>
  </si>
  <si>
    <t>10.12.2023 10:07:10</t>
  </si>
  <si>
    <t>10.12.2023 10:08:23</t>
  </si>
  <si>
    <t>10.12.2023 10:08:25</t>
  </si>
  <si>
    <t>10.12.2023 10:08:26</t>
  </si>
  <si>
    <t>10.12.2023 10:08:28</t>
  </si>
  <si>
    <t>10.12.2023 10:08:29</t>
  </si>
  <si>
    <t>10.12.2023 10:08:31</t>
  </si>
  <si>
    <t>10.12.2023 10:09:35</t>
  </si>
  <si>
    <t>10.12.2023 10:09:37</t>
  </si>
  <si>
    <t>10.12.2023 10:09:38</t>
  </si>
  <si>
    <t>10.12.2023 10:09:40</t>
  </si>
  <si>
    <t>10.12.2023 10:09:41</t>
  </si>
  <si>
    <t>10.12.2023 10:09:43</t>
  </si>
  <si>
    <t>10.12.2023 10:10:05</t>
  </si>
  <si>
    <t>10.12.2023 10:10:07</t>
  </si>
  <si>
    <t>10.12.2023 10:10:08</t>
  </si>
  <si>
    <t>10.12.2023 10:10:10</t>
  </si>
  <si>
    <t>10.12.2023 10:10:37</t>
  </si>
  <si>
    <t>10.12.2023 10:10:40</t>
  </si>
  <si>
    <t>10.12.2023 10:10:41</t>
  </si>
  <si>
    <t>10.12.2023 10:10:43</t>
  </si>
  <si>
    <t>10.12.2023 10:10:44</t>
  </si>
  <si>
    <t>10.12.2023 10:10:46</t>
  </si>
  <si>
    <t>10.12.2023 10:10:47</t>
  </si>
  <si>
    <t>10.12.2023 10:10:49</t>
  </si>
  <si>
    <t>10.12.2023 10:10:50</t>
  </si>
  <si>
    <t>10.12.2023 10:10:52</t>
  </si>
  <si>
    <t>10.12.2023 10:10:53</t>
  </si>
  <si>
    <t>10.12.2023 10:10:55</t>
  </si>
  <si>
    <t>10.12.2023 10:10:56</t>
  </si>
  <si>
    <t>10.12.2023 10:11:43</t>
  </si>
  <si>
    <t>10.12.2023 10:11:44</t>
  </si>
  <si>
    <t>10.12.2023 10:11:46</t>
  </si>
  <si>
    <t>10.12.2023 10:11:47</t>
  </si>
  <si>
    <t>10.12.2023 10:11:49</t>
  </si>
  <si>
    <t>10.12.2023 10:11:50</t>
  </si>
  <si>
    <t>10.12.2023 10:11:52</t>
  </si>
  <si>
    <t>10.12.2023 10:11:55</t>
  </si>
  <si>
    <t>10.12.2023 10:12:05</t>
  </si>
  <si>
    <t>10.12.2023 10:12:07</t>
  </si>
  <si>
    <t>10.12.2023 10:12:08</t>
  </si>
  <si>
    <t>10.12.2023 10:12:10</t>
  </si>
  <si>
    <t>10.12.2023 10:12:11</t>
  </si>
  <si>
    <t>10.12.2023 10:12:13</t>
  </si>
  <si>
    <t>10.12.2023 10:12:40</t>
  </si>
  <si>
    <t>10.12.2023 10:12:41</t>
  </si>
  <si>
    <t>10.12.2023 10:12:43</t>
  </si>
  <si>
    <t>10.12.2023 10:12:44</t>
  </si>
  <si>
    <t>10.12.2023 10:12:46</t>
  </si>
  <si>
    <t>10.12.2023 10:12:49</t>
  </si>
  <si>
    <t>10.12.2023 10:13:17</t>
  </si>
  <si>
    <t>10.12.2023 10:13:20</t>
  </si>
  <si>
    <t>10.12.2023 10:13:22</t>
  </si>
  <si>
    <t>10.12.2023 10:13:23</t>
  </si>
  <si>
    <t>10.12.2023 10:13:25</t>
  </si>
  <si>
    <t>10.12.2023 10:13:26</t>
  </si>
  <si>
    <t>10.12.2023 10:13:28</t>
  </si>
  <si>
    <t>10.12.2023 10:14:02</t>
  </si>
  <si>
    <t>10.12.2023 10:14:04</t>
  </si>
  <si>
    <t>10.12.2023 10:14:05</t>
  </si>
  <si>
    <t>10.12.2023 10:14:07</t>
  </si>
  <si>
    <t>10.12.2023 10:14:08</t>
  </si>
  <si>
    <t>10.12.2023 10:14:13</t>
  </si>
  <si>
    <t>10.12.2023 10:14:14</t>
  </si>
  <si>
    <t>10.12.2023 10:14:16</t>
  </si>
  <si>
    <t>10.12.2023 10:14:25</t>
  </si>
  <si>
    <t>10.12.2023 10:14:28</t>
  </si>
  <si>
    <t>10.12.2023 10:14:29</t>
  </si>
  <si>
    <t>10.12.2023 10:14:31</t>
  </si>
  <si>
    <t>10.12.2023 10:14:32</t>
  </si>
  <si>
    <t>10.12.2023 10:14:34</t>
  </si>
  <si>
    <t>10.12.2023 10:14:35</t>
  </si>
  <si>
    <t>10.12.2023 10:14:37</t>
  </si>
  <si>
    <t>10.12.2023 10:14:50</t>
  </si>
  <si>
    <t>10.12.2023 10:14:52</t>
  </si>
  <si>
    <t>10.12.2023 10:14:53</t>
  </si>
  <si>
    <t>10.12.2023 10:14:55</t>
  </si>
  <si>
    <t>10.12.2023 10:14:56</t>
  </si>
  <si>
    <t>10.12.2023 10:14:59</t>
  </si>
  <si>
    <t>10.12.2023 10:16:20</t>
  </si>
  <si>
    <t>10.12.2023 10:16:23</t>
  </si>
  <si>
    <t>10.12.2023 10:16:25</t>
  </si>
  <si>
    <t>10.12.2023 10:16:26</t>
  </si>
  <si>
    <t>10.12.2023 10:16:28</t>
  </si>
  <si>
    <t>10.12.2023 10:16:31</t>
  </si>
  <si>
    <t>10.12.2023 10:16:34</t>
  </si>
  <si>
    <t>10.12.2023 10:16:35</t>
  </si>
  <si>
    <t>10.12.2023 10:16:37</t>
  </si>
  <si>
    <t>10.12.2023 10:16:59</t>
  </si>
  <si>
    <t>10.12.2023 10:17:01</t>
  </si>
  <si>
    <t>10.12.2023 10:17:02</t>
  </si>
  <si>
    <t>10.12.2023 10:17:04</t>
  </si>
  <si>
    <t>10.12.2023 10:17:05</t>
  </si>
  <si>
    <t>10.12.2023 10:17:07</t>
  </si>
  <si>
    <t>10.12.2023 10:17:16</t>
  </si>
  <si>
    <t>10.12.2023 10:17:17</t>
  </si>
  <si>
    <t>10.12.2023 10:17:19</t>
  </si>
  <si>
    <t>10.12.2023 10:17:20</t>
  </si>
  <si>
    <t>10.12.2023 10:17:28</t>
  </si>
  <si>
    <t>10.12.2023 10:17:29</t>
  </si>
  <si>
    <t>10.12.2023 10:17:31</t>
  </si>
  <si>
    <t>10.12.2023 10:17:49</t>
  </si>
  <si>
    <t>10.12.2023 10:17:50</t>
  </si>
  <si>
    <t>10.12.2023 10:17:52</t>
  </si>
  <si>
    <t>10.12.2023 10:17:53</t>
  </si>
  <si>
    <t>10.12.2023 10:17:55</t>
  </si>
  <si>
    <t>10.12.2023 10:18:41</t>
  </si>
  <si>
    <t>10.12.2023 10:18:43</t>
  </si>
  <si>
    <t>10.12.2023 10:18:44</t>
  </si>
  <si>
    <t>10.12.2023 10:18:46</t>
  </si>
  <si>
    <t>10.12.2023 10:18:47</t>
  </si>
  <si>
    <t>10.12.2023 10:19:14</t>
  </si>
  <si>
    <t>10.12.2023 10:19:16</t>
  </si>
  <si>
    <t>10.12.2023 10:19:17</t>
  </si>
  <si>
    <t>10.12.2023 10:19:19</t>
  </si>
  <si>
    <t>10.12.2023 10:19:20</t>
  </si>
  <si>
    <t>10.12.2023 10:19:22</t>
  </si>
  <si>
    <t>10.12.2023 10:19:23</t>
  </si>
  <si>
    <t>10.12.2023 10:19:25</t>
  </si>
  <si>
    <t>10.12.2023 10:20:13</t>
  </si>
  <si>
    <t>10.12.2023 10:20:14</t>
  </si>
  <si>
    <t>10.12.2023 10:20:16</t>
  </si>
  <si>
    <t>10.12.2023 10:20:17</t>
  </si>
  <si>
    <t>10.12.2023 10:20:19</t>
  </si>
  <si>
    <t>10.12.2023 10:20:22</t>
  </si>
  <si>
    <t>10.12.2023 10:20:26</t>
  </si>
  <si>
    <t>10.12.2023 10:20:28</t>
  </si>
  <si>
    <t>10.12.2023 10:20:29</t>
  </si>
  <si>
    <t>10.12.2023 10:20:31</t>
  </si>
  <si>
    <t>10.12.2023 10:20:38</t>
  </si>
  <si>
    <t>10.12.2023 10:20:40</t>
  </si>
  <si>
    <t>10.12.2023 10:20:41</t>
  </si>
  <si>
    <t>10.12.2023 10:20:43</t>
  </si>
  <si>
    <t>10.12.2023 10:20:44</t>
  </si>
  <si>
    <t>10.12.2023 10:20:52</t>
  </si>
  <si>
    <t>10.12.2023 10:20:53</t>
  </si>
  <si>
    <t>10.12.2023 10:20:55</t>
  </si>
  <si>
    <t>10.12.2023 10:20:56</t>
  </si>
  <si>
    <t>10.12.2023 10:20:58</t>
  </si>
  <si>
    <t>10.12.2023 10:21:01</t>
  </si>
  <si>
    <t>10.12.2023 10:21:05</t>
  </si>
  <si>
    <t>10.12.2023 10:21:07</t>
  </si>
  <si>
    <t>10.12.2023 10:21:08</t>
  </si>
  <si>
    <t>10.12.2023 10:21:10</t>
  </si>
  <si>
    <t>10.12.2023 10:21:11</t>
  </si>
  <si>
    <t>10.12.2023 10:21:44</t>
  </si>
  <si>
    <t>10.12.2023 10:21:46</t>
  </si>
  <si>
    <t>10.12.2023 10:21:47</t>
  </si>
  <si>
    <t>10.12.2023 10:21:49</t>
  </si>
  <si>
    <t>10.12.2023 10:21:50</t>
  </si>
  <si>
    <t>10.12.2023 10:21:52</t>
  </si>
  <si>
    <t>10.12.2023 10:22:43</t>
  </si>
  <si>
    <t>10.12.2023 10:22:44</t>
  </si>
  <si>
    <t>10.12.2023 10:22:46</t>
  </si>
  <si>
    <t>10.12.2023 10:22:47</t>
  </si>
  <si>
    <t>10.12.2023 10:22:49</t>
  </si>
  <si>
    <t>10.12.2023 10:22:50</t>
  </si>
  <si>
    <t>10.12.2023 10:22:52</t>
  </si>
  <si>
    <t>10.12.2023 10:22:53</t>
  </si>
  <si>
    <t>10.12.2023 10:22:55</t>
  </si>
  <si>
    <t>10.12.2023 10:23:32</t>
  </si>
  <si>
    <t>10.12.2023 10:23:34</t>
  </si>
  <si>
    <t>10.12.2023 10:23:35</t>
  </si>
  <si>
    <t>10.12.2023 10:23:37</t>
  </si>
  <si>
    <t>10.12.2023 10:23:40</t>
  </si>
  <si>
    <t>10.12.2023 10:23:52</t>
  </si>
  <si>
    <t>10.12.2023 10:23:53</t>
  </si>
  <si>
    <t>10.12.2023 10:23:55</t>
  </si>
  <si>
    <t>10.12.2023 10:23:56</t>
  </si>
  <si>
    <t>10.12.2023 10:23:58</t>
  </si>
  <si>
    <t>10.12.2023 10:23:59</t>
  </si>
  <si>
    <t>10.12.2023 10:24:01</t>
  </si>
  <si>
    <t>10.12.2023 10:24:02</t>
  </si>
  <si>
    <t>10.12.2023 10:24:04</t>
  </si>
  <si>
    <t>10.12.2023 10:24:17</t>
  </si>
  <si>
    <t>10.12.2023 10:24:19</t>
  </si>
  <si>
    <t>10.12.2023 10:24:20</t>
  </si>
  <si>
    <t>10.12.2023 10:24:22</t>
  </si>
  <si>
    <t>10.12.2023 10:24:50</t>
  </si>
  <si>
    <t>10.12.2023 10:24:52</t>
  </si>
  <si>
    <t>10.12.2023 10:24:53</t>
  </si>
  <si>
    <t>10.12.2023 10:24:55</t>
  </si>
  <si>
    <t>10.12.2023 10:24:58</t>
  </si>
  <si>
    <t>10.12.2023 10:25:49</t>
  </si>
  <si>
    <t>10.12.2023 10:25:50</t>
  </si>
  <si>
    <t>10.12.2023 10:25:51</t>
  </si>
  <si>
    <t>10.12.2023 10:25:53</t>
  </si>
  <si>
    <t>10.12.2023 10:25:54</t>
  </si>
  <si>
    <t>10.12.2023 10:25:56</t>
  </si>
  <si>
    <t>10.12.2023 10:25:59</t>
  </si>
  <si>
    <t>10.12.2023 10:26:11</t>
  </si>
  <si>
    <t>10.12.2023 10:26:12</t>
  </si>
  <si>
    <t>10.12.2023 10:26:14</t>
  </si>
  <si>
    <t>10.12.2023 10:26:15</t>
  </si>
  <si>
    <t>10.12.2023 10:26:33</t>
  </si>
  <si>
    <t>10.12.2023 10:26:35</t>
  </si>
  <si>
    <t>10.12.2023 10:26:36</t>
  </si>
  <si>
    <t>10.12.2023 10:26:38</t>
  </si>
  <si>
    <t>10.12.2023 10:26:39</t>
  </si>
  <si>
    <t>10.12.2023 10:26:41</t>
  </si>
  <si>
    <t>10.12.2023 10:26:42</t>
  </si>
  <si>
    <t>10.12.2023 10:28:32</t>
  </si>
  <si>
    <t>10.12.2023 10:28:33</t>
  </si>
  <si>
    <t>10.12.2023 10:28:35</t>
  </si>
  <si>
    <t>10.12.2023 10:28:38</t>
  </si>
  <si>
    <t>10.12.2023 10:28:39</t>
  </si>
  <si>
    <t>10.12.2023 10:28:41</t>
  </si>
  <si>
    <t>10.12.2023 10:28:42</t>
  </si>
  <si>
    <t>10.12.2023 10:28:53</t>
  </si>
  <si>
    <t>10.12.2023 10:28:54</t>
  </si>
  <si>
    <t>10.12.2023 10:28:56</t>
  </si>
  <si>
    <t>10.12.2023 10:28:57</t>
  </si>
  <si>
    <t>10.12.2023 10:28:59</t>
  </si>
  <si>
    <t>10.12.2023 10:29:00</t>
  </si>
  <si>
    <t>10.12.2023 10:29:17</t>
  </si>
  <si>
    <t>10.12.2023 10:29:18</t>
  </si>
  <si>
    <t>10.12.2023 10:29:20</t>
  </si>
  <si>
    <t>10.12.2023 10:29:21</t>
  </si>
  <si>
    <t>10.12.2023 10:29:24</t>
  </si>
  <si>
    <t>10.12.2023 10:29:30</t>
  </si>
  <si>
    <t>10.12.2023 10:29:33</t>
  </si>
  <si>
    <t>10.12.2023 10:29:35</t>
  </si>
  <si>
    <t>10.12.2023 10:29:36</t>
  </si>
  <si>
    <t>10.12.2023 10:29:38</t>
  </si>
  <si>
    <t>10.12.2023 10:29:39</t>
  </si>
  <si>
    <t>10.12.2023 10:29:41</t>
  </si>
  <si>
    <t>10.12.2023 10:29:42</t>
  </si>
  <si>
    <t>10.12.2023 10:29:45</t>
  </si>
  <si>
    <t>10.12.2023 10:29:47</t>
  </si>
  <si>
    <t>10.12.2023 10:29:48</t>
  </si>
  <si>
    <t>10.12.2023 10:29:50</t>
  </si>
  <si>
    <t>10.12.2023 10:29:51</t>
  </si>
  <si>
    <t>10.12.2023 10:29:54</t>
  </si>
  <si>
    <t>10.12.2023 10:29:56</t>
  </si>
  <si>
    <t>10.12.2023 10:29:57</t>
  </si>
  <si>
    <t>10.12.2023 10:29:59</t>
  </si>
  <si>
    <t>10.12.2023 10:30:00</t>
  </si>
  <si>
    <t>10.12.2023 10:30:09</t>
  </si>
  <si>
    <t>10.12.2023 10:30:11</t>
  </si>
  <si>
    <t>10.12.2023 10:30:12</t>
  </si>
  <si>
    <t>10.12.2023 10:30:14</t>
  </si>
  <si>
    <t>10.12.2023 10:30:15</t>
  </si>
  <si>
    <t>10.12.2023 10:30:17</t>
  </si>
  <si>
    <t>10.12.2023 10:30:20</t>
  </si>
  <si>
    <t>10.12.2023 10:30:21</t>
  </si>
  <si>
    <t>10.12.2023 10:30:22</t>
  </si>
  <si>
    <t>10.12.2023 10:30:24</t>
  </si>
  <si>
    <t>10.12.2023 10:30:25</t>
  </si>
  <si>
    <t>10.12.2023 10:30:27</t>
  </si>
  <si>
    <t>10.12.2023 10:30:57</t>
  </si>
  <si>
    <t>10.12.2023 10:30:58</t>
  </si>
  <si>
    <t>10.12.2023 10:31:00</t>
  </si>
  <si>
    <t>10.12.2023 10:31:01</t>
  </si>
  <si>
    <t>10.12.2023 10:31:03</t>
  </si>
  <si>
    <t>10.12.2023 10:31:04</t>
  </si>
  <si>
    <t>10.12.2023 10:31:07</t>
  </si>
  <si>
    <t>10.12.2023 10:32:33</t>
  </si>
  <si>
    <t>10.12.2023 10:32:36</t>
  </si>
  <si>
    <t>10.12.2023 10:32:37</t>
  </si>
  <si>
    <t>10.12.2023 10:32:39</t>
  </si>
  <si>
    <t>10.12.2023 10:32:40</t>
  </si>
  <si>
    <t>10.12.2023 10:32:42</t>
  </si>
  <si>
    <t>10.12.2023 10:35:54</t>
  </si>
  <si>
    <t>10.12.2023 10:35:55</t>
  </si>
  <si>
    <t>10.12.2023 10:35:57</t>
  </si>
  <si>
    <t>10.12.2023 10:35:58</t>
  </si>
  <si>
    <t>10.12.2023 10:36:00</t>
  </si>
  <si>
    <t>10.12.2023 10:36:03</t>
  </si>
  <si>
    <t>10.12.2023 10:36:04</t>
  </si>
  <si>
    <t>10.12.2023 10:36:06</t>
  </si>
  <si>
    <t>10.12.2023 10:36:07</t>
  </si>
  <si>
    <t>10.12.2023 10:36:09</t>
  </si>
  <si>
    <t>10.12.2023 10:36:10</t>
  </si>
  <si>
    <t>10.12.2023 10:36:12</t>
  </si>
  <si>
    <t>10.12.2023 10:36:33</t>
  </si>
  <si>
    <t>10.12.2023 10:36:34</t>
  </si>
  <si>
    <t>10.12.2023 10:36:36</t>
  </si>
  <si>
    <t>10.12.2023 10:36:37</t>
  </si>
  <si>
    <t>10.12.2023 10:36:42</t>
  </si>
  <si>
    <t>10.12.2023 10:37:48</t>
  </si>
  <si>
    <t>10.12.2023 10:37:49</t>
  </si>
  <si>
    <t>10.12.2023 10:37:51</t>
  </si>
  <si>
    <t>10.12.2023 10:37:52</t>
  </si>
  <si>
    <t>10.12.2023 10:37:54</t>
  </si>
  <si>
    <t>10.12.2023 10:37:55</t>
  </si>
  <si>
    <t>10.12.2023 10:37:57</t>
  </si>
  <si>
    <t>10.12.2023 10:37:58</t>
  </si>
  <si>
    <t>10.12.2023 10:38:00</t>
  </si>
  <si>
    <t>10.12.2023 10:38:30</t>
  </si>
  <si>
    <t>10.12.2023 10:38:31</t>
  </si>
  <si>
    <t>10.12.2023 10:38:33</t>
  </si>
  <si>
    <t>10.12.2023 10:38:34</t>
  </si>
  <si>
    <t>10.12.2023 10:38:36</t>
  </si>
  <si>
    <t>10.12.2023 10:38:37</t>
  </si>
  <si>
    <t>10.12.2023 10:38:39</t>
  </si>
  <si>
    <t>10.12.2023 10:39:24</t>
  </si>
  <si>
    <t>10.12.2023 10:39:27</t>
  </si>
  <si>
    <t>10.12.2023 10:39:28</t>
  </si>
  <si>
    <t>10.12.2023 10:39:30</t>
  </si>
  <si>
    <t>10.12.2023 10:39:34</t>
  </si>
  <si>
    <t>10.12.2023 10:39:36</t>
  </si>
  <si>
    <t>10.12.2023 10:39:42</t>
  </si>
  <si>
    <t>10.12.2023 10:39:43</t>
  </si>
  <si>
    <t>10.12.2023 10:39:45</t>
  </si>
  <si>
    <t>10.12.2023 10:39:46</t>
  </si>
  <si>
    <t>10.12.2023 10:41:34</t>
  </si>
  <si>
    <t>10.12.2023 10:41:36</t>
  </si>
  <si>
    <t>10.12.2023 10:41:37</t>
  </si>
  <si>
    <t>10.12.2023 10:41:39</t>
  </si>
  <si>
    <t>10.12.2023 10:41:40</t>
  </si>
  <si>
    <t>10.12.2023 10:41:49</t>
  </si>
  <si>
    <t>10.12.2023 10:41:51</t>
  </si>
  <si>
    <t>10.12.2023 10:41:52</t>
  </si>
  <si>
    <t>10.12.2023 10:41:54</t>
  </si>
  <si>
    <t>10.12.2023 10:41:57</t>
  </si>
  <si>
    <t>10.12.2023 10:43:07</t>
  </si>
  <si>
    <t>10.12.2023 10:43:09</t>
  </si>
  <si>
    <t>10.12.2023 10:43:10</t>
  </si>
  <si>
    <t>10.12.2023 10:43:12</t>
  </si>
  <si>
    <t>10.12.2023 10:43:15</t>
  </si>
  <si>
    <t>10.12.2023 10:43:16</t>
  </si>
  <si>
    <t>10.12.2023 10:43:37</t>
  </si>
  <si>
    <t>10.12.2023 10:43:39</t>
  </si>
  <si>
    <t>10.12.2023 10:43:40</t>
  </si>
  <si>
    <t>10.12.2023 10:43:42</t>
  </si>
  <si>
    <t>10.12.2023 10:43:43</t>
  </si>
  <si>
    <t>10.12.2023 10:43:45</t>
  </si>
  <si>
    <t>10.12.2023 10:43:46</t>
  </si>
  <si>
    <t>10.12.2023 10:44:04</t>
  </si>
  <si>
    <t>10.12.2023 10:44:10</t>
  </si>
  <si>
    <t>10.12.2023 10:44:12</t>
  </si>
  <si>
    <t>10.12.2023 10:44:13</t>
  </si>
  <si>
    <t>10.12.2023 10:44:15</t>
  </si>
  <si>
    <t>10.12.2023 10:44:16</t>
  </si>
  <si>
    <t>10.12.2023 10:44:18</t>
  </si>
  <si>
    <t>10.12.2023 10:44:19</t>
  </si>
  <si>
    <t>10.12.2023 10:44:24</t>
  </si>
  <si>
    <t>10.12.2023 10:44:36</t>
  </si>
  <si>
    <t>10.12.2023 10:44:37</t>
  </si>
  <si>
    <t>10.12.2023 10:45:09</t>
  </si>
  <si>
    <t>10.12.2023 10:45:52</t>
  </si>
  <si>
    <t>10.12.2023 10:45:54</t>
  </si>
  <si>
    <t>10.12.2023 10:45:55</t>
  </si>
  <si>
    <t>10.12.2023 10:45:57</t>
  </si>
  <si>
    <t>10.12.2023 10:45:58</t>
  </si>
  <si>
    <t>10.12.2023 10:46:00</t>
  </si>
  <si>
    <t>10.12.2023 10:47:37</t>
  </si>
  <si>
    <t>10.12.2023 10:47:39</t>
  </si>
  <si>
    <t>10.12.2023 10:47:40</t>
  </si>
  <si>
    <t>10.12.2023 10:47:43</t>
  </si>
  <si>
    <t>10.12.2023 10:47:46</t>
  </si>
  <si>
    <t>10.12.2023 10:47:48</t>
  </si>
  <si>
    <t>10.12.2023 10:47:49</t>
  </si>
  <si>
    <t>10.12.2023 10:47:51</t>
  </si>
  <si>
    <t>10.12.2023 10:47:52</t>
  </si>
  <si>
    <t>10.12.2023 10:47:54</t>
  </si>
  <si>
    <t>10.12.2023 10:48:03</t>
  </si>
  <si>
    <t>10.12.2023 10:48:04</t>
  </si>
  <si>
    <t>10.12.2023 10:48:06</t>
  </si>
  <si>
    <t>10.12.2023 10:48:09</t>
  </si>
  <si>
    <t>10.12.2023 10:48:10</t>
  </si>
  <si>
    <t>10.12.2023 10:48:12</t>
  </si>
  <si>
    <t>10.12.2023 10:50:04</t>
  </si>
  <si>
    <t>10.12.2023 10:50:06</t>
  </si>
  <si>
    <t>10.12.2023 10:50:07</t>
  </si>
  <si>
    <t>10.12.2023 10:50:09</t>
  </si>
  <si>
    <t>10.12.2023 10:50:10</t>
  </si>
  <si>
    <t>10.12.2023 10:50:12</t>
  </si>
  <si>
    <t>10.12.2023 10:50:13</t>
  </si>
  <si>
    <t>10.12.2023 10:50:49</t>
  </si>
  <si>
    <t>10.12.2023 10:50:51</t>
  </si>
  <si>
    <t>10.12.2023 10:50:52</t>
  </si>
  <si>
    <t>10.12.2023 10:50:54</t>
  </si>
  <si>
    <t>10.12.2023 10:50:55</t>
  </si>
  <si>
    <t>10.12.2023 10:50:57</t>
  </si>
  <si>
    <t>10.12.2023 10:50:58</t>
  </si>
  <si>
    <t>10.12.2023 10:51:00</t>
  </si>
  <si>
    <t>10.12.2023 10:51:10</t>
  </si>
  <si>
    <t>10.12.2023 10:51:13</t>
  </si>
  <si>
    <t>10.12.2023 10:51:15</t>
  </si>
  <si>
    <t>10.12.2023 10:51:16</t>
  </si>
  <si>
    <t>10.12.2023 10:51:18</t>
  </si>
  <si>
    <t>10.12.2023 10:51:19</t>
  </si>
  <si>
    <t>10.12.2023 10:52:06</t>
  </si>
  <si>
    <t>10.12.2023 10:52:10</t>
  </si>
  <si>
    <t>10.12.2023 10:52:12</t>
  </si>
  <si>
    <t>10.12.2023 10:52:13</t>
  </si>
  <si>
    <t>10.12.2023 10:52:15</t>
  </si>
  <si>
    <t>10.12.2023 10:52:16</t>
  </si>
  <si>
    <t>10.12.2023 10:52:49</t>
  </si>
  <si>
    <t>10.12.2023 10:52:54</t>
  </si>
  <si>
    <t>10.12.2023 10:52:55</t>
  </si>
  <si>
    <t>10.12.2023 10:52:57</t>
  </si>
  <si>
    <t>10.12.2023 10:53:00</t>
  </si>
  <si>
    <t>10.12.2023 10:53:01</t>
  </si>
  <si>
    <t>10.12.2023 10:53:03</t>
  </si>
  <si>
    <t>10.12.2023 10:53:19</t>
  </si>
  <si>
    <t>10.12.2023 10:53:22</t>
  </si>
  <si>
    <t>10.12.2023 10:53:24</t>
  </si>
  <si>
    <t>10.12.2023 10:53:25</t>
  </si>
  <si>
    <t>10.12.2023 10:53:27</t>
  </si>
  <si>
    <t>10.12.2023 10:53:28</t>
  </si>
  <si>
    <t>10.12.2023 10:53:42</t>
  </si>
  <si>
    <t>10.12.2023 10:53:43</t>
  </si>
  <si>
    <t>10.12.2023 10:53:45</t>
  </si>
  <si>
    <t>10.12.2023 10:53:46</t>
  </si>
  <si>
    <t>10.12.2023 10:53:48</t>
  </si>
  <si>
    <t>10.12.2023 10:53:49</t>
  </si>
  <si>
    <t>10.12.2023 10:53:51</t>
  </si>
  <si>
    <t>10.12.2023 10:53:52</t>
  </si>
  <si>
    <t>10.12.2023 10:53:54</t>
  </si>
  <si>
    <t>10.12.2023 10:53:55</t>
  </si>
  <si>
    <t>10.12.2023 10:53:57</t>
  </si>
  <si>
    <t>10.12.2023 10:53:58</t>
  </si>
  <si>
    <t>10.12.2023 10:54:00</t>
  </si>
  <si>
    <t>10.12.2023 10:54:01</t>
  </si>
  <si>
    <t>10.12.2023 10:54:03</t>
  </si>
  <si>
    <t>10.12.2023 10:54:04</t>
  </si>
  <si>
    <t>10.12.2023 10:54:07</t>
  </si>
  <si>
    <t>10.12.2023 10:54:22</t>
  </si>
  <si>
    <t>10.12.2023 10:54:25</t>
  </si>
  <si>
    <t>10.12.2023 10:54:27</t>
  </si>
  <si>
    <t>10.12.2023 10:54:28</t>
  </si>
  <si>
    <t>10.12.2023 10:54:30</t>
  </si>
  <si>
    <t>10.12.2023 10:54:31</t>
  </si>
  <si>
    <t>10.12.2023 10:54:33</t>
  </si>
  <si>
    <t>10.12.2023 10:54:40</t>
  </si>
  <si>
    <t>10.12.2023 10:56:04</t>
  </si>
  <si>
    <t>10.12.2023 10:56:13</t>
  </si>
  <si>
    <t>10.12.2023 10:56:48</t>
  </si>
  <si>
    <t>10.12.2023 10:56:49</t>
  </si>
  <si>
    <t>10.12.2023 10:56:51</t>
  </si>
  <si>
    <t>10.12.2023 10:56:52</t>
  </si>
  <si>
    <t>10.12.2023 10:56:54</t>
  </si>
  <si>
    <t>10.12.2023 10:56:55</t>
  </si>
  <si>
    <t>10.12.2023 10:57:46</t>
  </si>
  <si>
    <t>10.12.2023 10:57:48</t>
  </si>
  <si>
    <t>10.12.2023 10:57:49</t>
  </si>
  <si>
    <t>10.12.2023 10:57:51</t>
  </si>
  <si>
    <t>10.12.2023 10:57:52</t>
  </si>
  <si>
    <t>10.12.2023 10:57:54</t>
  </si>
  <si>
    <t>10.12.2023 10:57:55</t>
  </si>
  <si>
    <t>10.12.2023 10:57:57</t>
  </si>
  <si>
    <t>10.12.2023 10:57:58</t>
  </si>
  <si>
    <t>10.12.2023 10:58:39</t>
  </si>
  <si>
    <t>10.12.2023 10:58:40</t>
  </si>
  <si>
    <t>10.12.2023 10:58:42</t>
  </si>
  <si>
    <t>10.12.2023 10:58:43</t>
  </si>
  <si>
    <t>10.12.2023 10:58:45</t>
  </si>
  <si>
    <t>10.12.2023 10:58:46</t>
  </si>
  <si>
    <t>10.12.2023 10:58:48</t>
  </si>
  <si>
    <t>10.12.2023 10:58:49</t>
  </si>
  <si>
    <t>10.12.2023 10:58:51</t>
  </si>
  <si>
    <t>10.12.2023 10:59:18</t>
  </si>
  <si>
    <t>10.12.2023 10:59:19</t>
  </si>
  <si>
    <t>10.12.2023 10:59:21</t>
  </si>
  <si>
    <t>10.12.2023 10:59:22</t>
  </si>
  <si>
    <t>10.12.2023 10:59:24</t>
  </si>
  <si>
    <t>10.12.2023 10:59:25</t>
  </si>
  <si>
    <t>10.12.2023 10:59:27</t>
  </si>
  <si>
    <t>10.12.2023 10:59:28</t>
  </si>
  <si>
    <t>10.12.2023 10:59:30</t>
  </si>
  <si>
    <t>10.12.2023 10:59:43</t>
  </si>
  <si>
    <t>10.12.2023 11:00:25</t>
  </si>
  <si>
    <t>10.12.2023 11:00:26</t>
  </si>
  <si>
    <t>10.12.2023 11:00:28</t>
  </si>
  <si>
    <t>10.12.2023 11:00:50</t>
  </si>
  <si>
    <t>10.12.2023 11:00:52</t>
  </si>
  <si>
    <t>10.12.2023 11:00:53</t>
  </si>
  <si>
    <t>10.12.2023 11:00:55</t>
  </si>
  <si>
    <t>10.12.2023 11:00:56</t>
  </si>
  <si>
    <t>10.12.2023 11:00:58</t>
  </si>
  <si>
    <t>10.12.2023 11:00:59</t>
  </si>
  <si>
    <t>10.12.2023 11:01:02</t>
  </si>
  <si>
    <t>10.12.2023 11:01:16</t>
  </si>
  <si>
    <t>10.12.2023 11:01:17</t>
  </si>
  <si>
    <t>10.12.2023 11:01:22</t>
  </si>
  <si>
    <t>10.12.2023 11:01:23</t>
  </si>
  <si>
    <t>10.12.2023 11:01:26</t>
  </si>
  <si>
    <t>10.12.2023 11:01:28</t>
  </si>
  <si>
    <t>10.12.2023 11:01:29</t>
  </si>
  <si>
    <t>10.12.2023 11:01:32</t>
  </si>
  <si>
    <t>10.12.2023 11:02:16</t>
  </si>
  <si>
    <t>10.12.2023 11:02:19</t>
  </si>
  <si>
    <t>10.12.2023 11:02:20</t>
  </si>
  <si>
    <t>10.12.2023 11:02:22</t>
  </si>
  <si>
    <t>10.12.2023 11:02:23</t>
  </si>
  <si>
    <t>10.12.2023 11:02:25</t>
  </si>
  <si>
    <t>10.12.2023 11:02:26</t>
  </si>
  <si>
    <t>10.12.2023 11:02:28</t>
  </si>
  <si>
    <t>10.12.2023 11:02:29</t>
  </si>
  <si>
    <t>10.12.2023 11:02:32</t>
  </si>
  <si>
    <t>10.12.2023 11:02:34</t>
  </si>
  <si>
    <t>10.12.2023 11:02:35</t>
  </si>
  <si>
    <t>10.12.2023 11:02:37</t>
  </si>
  <si>
    <t>10.12.2023 11:02:49</t>
  </si>
  <si>
    <t>10.12.2023 11:02:52</t>
  </si>
  <si>
    <t>10.12.2023 11:02:53</t>
  </si>
  <si>
    <t>10.12.2023 11:02:55</t>
  </si>
  <si>
    <t>10.12.2023 11:02:56</t>
  </si>
  <si>
    <t>10.12.2023 11:02:58</t>
  </si>
  <si>
    <t>10.12.2023 11:03:14</t>
  </si>
  <si>
    <t>10.12.2023 11:03:16</t>
  </si>
  <si>
    <t>10.12.2023 11:03:17</t>
  </si>
  <si>
    <t>10.12.2023 11:03:19</t>
  </si>
  <si>
    <t>10.12.2023 11:03:40</t>
  </si>
  <si>
    <t>10.12.2023 11:03:41</t>
  </si>
  <si>
    <t>10.12.2023 11:03:43</t>
  </si>
  <si>
    <t>10.12.2023 11:03:44</t>
  </si>
  <si>
    <t>10.12.2023 11:03:46</t>
  </si>
  <si>
    <t>10.12.2023 11:04:10</t>
  </si>
  <si>
    <t>10.12.2023 11:04:11</t>
  </si>
  <si>
    <t>10.12.2023 11:04:13</t>
  </si>
  <si>
    <t>10.12.2023 11:04:14</t>
  </si>
  <si>
    <t>10.12.2023 11:06:53</t>
  </si>
  <si>
    <t>10.12.2023 11:06:55</t>
  </si>
  <si>
    <t>10.12.2023 11:06:56</t>
  </si>
  <si>
    <t>10.12.2023 11:06:58</t>
  </si>
  <si>
    <t>10.12.2023 11:06:59</t>
  </si>
  <si>
    <t>10.12.2023 11:07:01</t>
  </si>
  <si>
    <t>10.12.2023 11:07:50</t>
  </si>
  <si>
    <t>10.12.2023 11:07:52</t>
  </si>
  <si>
    <t>10.12.2023 11:07:53</t>
  </si>
  <si>
    <t>10.12.2023 11:07:55</t>
  </si>
  <si>
    <t>10.12.2023 11:07:58</t>
  </si>
  <si>
    <t>10.12.2023 11:08:59</t>
  </si>
  <si>
    <t>10.12.2023 11:09:01</t>
  </si>
  <si>
    <t>10.12.2023 11:09:02</t>
  </si>
  <si>
    <t>10.12.2023 11:09:04</t>
  </si>
  <si>
    <t>10.12.2023 11:09:05</t>
  </si>
  <si>
    <t>10.12.2023 11:09:07</t>
  </si>
  <si>
    <t>10.12.2023 11:09:08</t>
  </si>
  <si>
    <t>10.12.2023 11:09:10</t>
  </si>
  <si>
    <t>10.12.2023 11:09:11</t>
  </si>
  <si>
    <t>10.12.2023 11:09:13</t>
  </si>
  <si>
    <t>10.12.2023 11:09:14</t>
  </si>
  <si>
    <t>10.12.2023 11:09:29</t>
  </si>
  <si>
    <t>10.12.2023 11:09:31</t>
  </si>
  <si>
    <t>10.12.2023 11:09:32</t>
  </si>
  <si>
    <t>10.12.2023 11:09:34</t>
  </si>
  <si>
    <t>10.12.2023 11:09:35</t>
  </si>
  <si>
    <t>10.12.2023 11:10:23</t>
  </si>
  <si>
    <t>10.12.2023 11:10:25</t>
  </si>
  <si>
    <t>10.12.2023 11:10:26</t>
  </si>
  <si>
    <t>10.12.2023 11:10:28</t>
  </si>
  <si>
    <t>10.12.2023 11:10:29</t>
  </si>
  <si>
    <t>10.12.2023 11:10:32</t>
  </si>
  <si>
    <t>10.12.2023 11:10:53</t>
  </si>
  <si>
    <t>10.12.2023 11:10:55</t>
  </si>
  <si>
    <t>10.12.2023 11:10:56</t>
  </si>
  <si>
    <t>10.12.2023 11:10:58</t>
  </si>
  <si>
    <t>10.12.2023 11:10:59</t>
  </si>
  <si>
    <t>10.12.2023 11:11:01</t>
  </si>
  <si>
    <t>10.12.2023 11:11:02</t>
  </si>
  <si>
    <t>10.12.2023 11:11:04</t>
  </si>
  <si>
    <t>10.12.2023 11:11:05</t>
  </si>
  <si>
    <t>10.12.2023 11:11:07</t>
  </si>
  <si>
    <t>10.12.2023 11:11:08</t>
  </si>
  <si>
    <t>10.12.2023 11:11:40</t>
  </si>
  <si>
    <t>10.12.2023 11:11:41</t>
  </si>
  <si>
    <t>10.12.2023 11:11:43</t>
  </si>
  <si>
    <t>10.12.2023 11:11:44</t>
  </si>
  <si>
    <t>10.12.2023 11:11:47</t>
  </si>
  <si>
    <t>10.12.2023 11:12:29</t>
  </si>
  <si>
    <t>10.12.2023 11:12:30</t>
  </si>
  <si>
    <t>10.12.2023 11:12:32</t>
  </si>
  <si>
    <t>10.12.2023 11:12:33</t>
  </si>
  <si>
    <t>10.12.2023 11:12:35</t>
  </si>
  <si>
    <t>10.12.2023 11:12:36</t>
  </si>
  <si>
    <t>10.12.2023 11:12:38</t>
  </si>
  <si>
    <t>10.12.2023 11:12:51</t>
  </si>
  <si>
    <t>10.12.2023 11:12:54</t>
  </si>
  <si>
    <t>10.12.2023 11:12:56</t>
  </si>
  <si>
    <t>10.12.2023 11:12:57</t>
  </si>
  <si>
    <t>10.12.2023 11:12:59</t>
  </si>
  <si>
    <t>10.12.2023 11:13:00</t>
  </si>
  <si>
    <t>10.12.2023 11:13:02</t>
  </si>
  <si>
    <t>10.12.2023 11:13:03</t>
  </si>
  <si>
    <t>10.12.2023 11:13:05</t>
  </si>
  <si>
    <t>10.12.2023 11:13:06</t>
  </si>
  <si>
    <t>10.12.2023 11:13:21</t>
  </si>
  <si>
    <t>10.12.2023 11:13:23</t>
  </si>
  <si>
    <t>10.12.2023 11:13:24</t>
  </si>
  <si>
    <t>10.12.2023 11:13:26</t>
  </si>
  <si>
    <t>10.12.2023 11:13:27</t>
  </si>
  <si>
    <t>10.12.2023 11:13:29</t>
  </si>
  <si>
    <t>10.12.2023 11:13:30</t>
  </si>
  <si>
    <t>10.12.2023 11:13:32</t>
  </si>
  <si>
    <t>10.12.2023 11:13:33</t>
  </si>
  <si>
    <t>10.12.2023 11:13:45</t>
  </si>
  <si>
    <t>10.12.2023 11:13:47</t>
  </si>
  <si>
    <t>10.12.2023 11:13:48</t>
  </si>
  <si>
    <t>10.12.2023 11:13:50</t>
  </si>
  <si>
    <t>10.12.2023 11:13:51</t>
  </si>
  <si>
    <t>10.12.2023 11:13:53</t>
  </si>
  <si>
    <t>10.12.2023 11:13:54</t>
  </si>
  <si>
    <t>10.12.2023 11:14:12</t>
  </si>
  <si>
    <t>10.12.2023 11:14:14</t>
  </si>
  <si>
    <t>10.12.2023 11:14:15</t>
  </si>
  <si>
    <t>10.12.2023 11:14:17</t>
  </si>
  <si>
    <t>10.12.2023 11:14:18</t>
  </si>
  <si>
    <t>10.12.2023 11:14:20</t>
  </si>
  <si>
    <t>10.12.2023 11:14:21</t>
  </si>
  <si>
    <t>10.12.2023 11:15:59</t>
  </si>
  <si>
    <t>10.12.2023 11:16:00</t>
  </si>
  <si>
    <t>10.12.2023 11:16:02</t>
  </si>
  <si>
    <t>10.12.2023 11:16:03</t>
  </si>
  <si>
    <t>10.12.2023 11:16:05</t>
  </si>
  <si>
    <t>10.12.2023 11:16:06</t>
  </si>
  <si>
    <t>10.12.2023 11:16:08</t>
  </si>
  <si>
    <t>10.12.2023 11:16:53</t>
  </si>
  <si>
    <t>10.12.2023 11:16:54</t>
  </si>
  <si>
    <t>10.12.2023 11:16:56</t>
  </si>
  <si>
    <t>10.12.2023 11:16:57</t>
  </si>
  <si>
    <t>10.12.2023 11:16:59</t>
  </si>
  <si>
    <t>10.12.2023 11:17:00</t>
  </si>
  <si>
    <t>10.12.2023 11:17:02</t>
  </si>
  <si>
    <t>10.12.2023 11:17:05</t>
  </si>
  <si>
    <t>10.12.2023 11:17:06</t>
  </si>
  <si>
    <t>10.12.2023 11:17:08</t>
  </si>
  <si>
    <t>10.12.2023 11:17:09</t>
  </si>
  <si>
    <t>10.12.2023 11:17:15</t>
  </si>
  <si>
    <t>10.12.2023 11:17:17</t>
  </si>
  <si>
    <t>10.12.2023 11:17:18</t>
  </si>
  <si>
    <t>10.12.2023 11:17:21</t>
  </si>
  <si>
    <t>10.12.2023 11:18:17</t>
  </si>
  <si>
    <t>10.12.2023 11:18:18</t>
  </si>
  <si>
    <t>10.12.2023 11:18:20</t>
  </si>
  <si>
    <t>10.12.2023 11:18:21</t>
  </si>
  <si>
    <t>10.12.2023 11:18:23</t>
  </si>
  <si>
    <t>10.12.2023 11:18:24</t>
  </si>
  <si>
    <t>10.12.2023 11:18:51</t>
  </si>
  <si>
    <t>10.12.2023 11:18:53</t>
  </si>
  <si>
    <t>10.12.2023 11:18:54</t>
  </si>
  <si>
    <t>10.12.2023 11:18:56</t>
  </si>
  <si>
    <t>10.12.2023 11:18:59</t>
  </si>
  <si>
    <t>10.12.2023 11:19:00</t>
  </si>
  <si>
    <t>10.12.2023 11:19:02</t>
  </si>
  <si>
    <t>10.12.2023 11:19:03</t>
  </si>
  <si>
    <t>10.12.2023 11:19:24</t>
  </si>
  <si>
    <t>10.12.2023 11:19:25</t>
  </si>
  <si>
    <t>10.12.2023 11:19:27</t>
  </si>
  <si>
    <t>10.12.2023 11:19:28</t>
  </si>
  <si>
    <t>10.12.2023 11:19:30</t>
  </si>
  <si>
    <t>10.12.2023 11:19:31</t>
  </si>
  <si>
    <t>10.12.2023 11:19:46</t>
  </si>
  <si>
    <t>10.12.2023 11:19:49</t>
  </si>
  <si>
    <t>10.12.2023 11:19:51</t>
  </si>
  <si>
    <t>10.12.2023 11:19:52</t>
  </si>
  <si>
    <t>10.12.2023 11:19:54</t>
  </si>
  <si>
    <t>10.12.2023 11:19:55</t>
  </si>
  <si>
    <t>10.12.2023 11:19:57</t>
  </si>
  <si>
    <t>10.12.2023 11:19:58</t>
  </si>
  <si>
    <t>10.12.2023 11:20:16</t>
  </si>
  <si>
    <t>10.12.2023 11:20:19</t>
  </si>
  <si>
    <t>10.12.2023 11:20:21</t>
  </si>
  <si>
    <t>10.12.2023 11:20:22</t>
  </si>
  <si>
    <t>10.12.2023 11:20:24</t>
  </si>
  <si>
    <t>10.12.2023 11:20:25</t>
  </si>
  <si>
    <t>10.12.2023 11:20:27</t>
  </si>
  <si>
    <t>10.12.2023 11:20:28</t>
  </si>
  <si>
    <t>10.12.2023 11:20:30</t>
  </si>
  <si>
    <t>10.12.2023 11:20:31</t>
  </si>
  <si>
    <t>10.12.2023 11:21:12</t>
  </si>
  <si>
    <t>10.12.2023 11:21:13</t>
  </si>
  <si>
    <t>10.12.2023 11:21:15</t>
  </si>
  <si>
    <t>10.12.2023 11:21:16</t>
  </si>
  <si>
    <t>10.12.2023 11:21:18</t>
  </si>
  <si>
    <t>10.12.2023 11:21:21</t>
  </si>
  <si>
    <t>10.12.2023 11:21:27</t>
  </si>
  <si>
    <t>10.12.2023 11:21:39</t>
  </si>
  <si>
    <t>10.12.2023 11:21:40</t>
  </si>
  <si>
    <t>10.12.2023 11:21:42</t>
  </si>
  <si>
    <t>10.12.2023 11:21:43</t>
  </si>
  <si>
    <t>10.12.2023 11:21:45</t>
  </si>
  <si>
    <t>10.12.2023 11:21:46</t>
  </si>
  <si>
    <t>10.12.2023 11:21:48</t>
  </si>
  <si>
    <t>10.12.2023 11:21:51</t>
  </si>
  <si>
    <t>10.12.2023 11:21:52</t>
  </si>
  <si>
    <t>10.12.2023 11:21:54</t>
  </si>
  <si>
    <t>10.12.2023 11:21:55</t>
  </si>
  <si>
    <t>10.12.2023 11:22:03</t>
  </si>
  <si>
    <t>10.12.2023 11:22:04</t>
  </si>
  <si>
    <t>10.12.2023 11:22:06</t>
  </si>
  <si>
    <t>10.12.2023 11:22:07</t>
  </si>
  <si>
    <t>10.12.2023 11:22:09</t>
  </si>
  <si>
    <t>10.12.2023 11:22:10</t>
  </si>
  <si>
    <t>10.12.2023 11:22:19</t>
  </si>
  <si>
    <t>10.12.2023 11:22:21</t>
  </si>
  <si>
    <t>10.12.2023 11:22:22</t>
  </si>
  <si>
    <t>10.12.2023 11:22:24</t>
  </si>
  <si>
    <t>10.12.2023 11:22:25</t>
  </si>
  <si>
    <t>10.12.2023 11:22:27</t>
  </si>
  <si>
    <t>10.12.2023 11:22:39</t>
  </si>
  <si>
    <t>10.12.2023 11:22:42</t>
  </si>
  <si>
    <t>10.12.2023 11:22:43</t>
  </si>
  <si>
    <t>10.12.2023 11:22:45</t>
  </si>
  <si>
    <t>10.12.2023 11:22:46</t>
  </si>
  <si>
    <t>10.12.2023 11:22:48</t>
  </si>
  <si>
    <t>10.12.2023 11:22:51</t>
  </si>
  <si>
    <t>10.12.2023 11:22:52</t>
  </si>
  <si>
    <t>10.12.2023 11:22:54</t>
  </si>
  <si>
    <t>10.12.2023 11:22:55</t>
  </si>
  <si>
    <t>10.12.2023 11:22:57</t>
  </si>
  <si>
    <t>10.12.2023 11:23:45</t>
  </si>
  <si>
    <t>10.12.2023 11:23:46</t>
  </si>
  <si>
    <t>10.12.2023 11:23:48</t>
  </si>
  <si>
    <t>10.12.2023 11:23:49</t>
  </si>
  <si>
    <t>10.12.2023 11:23:52</t>
  </si>
  <si>
    <t>10.12.2023 11:23:54</t>
  </si>
  <si>
    <t>10.12.2023 11:23:55</t>
  </si>
  <si>
    <t>10.12.2023 11:23:57</t>
  </si>
  <si>
    <t>10.12.2023 11:23:58</t>
  </si>
  <si>
    <t>10.12.2023 11:24:01</t>
  </si>
  <si>
    <t>10.12.2023 11:24:07</t>
  </si>
  <si>
    <t>10.12.2023 11:24:09</t>
  </si>
  <si>
    <t>10.12.2023 11:24:10</t>
  </si>
  <si>
    <t>10.12.2023 11:24:12</t>
  </si>
  <si>
    <t>10.12.2023 11:24:13</t>
  </si>
  <si>
    <t>10.12.2023 11:24:16</t>
  </si>
  <si>
    <t>10.12.2023 11:24:30</t>
  </si>
  <si>
    <t>10.12.2023 11:24:31</t>
  </si>
  <si>
    <t>10.12.2023 11:24:33</t>
  </si>
  <si>
    <t>10.12.2023 11:24:36</t>
  </si>
  <si>
    <t>10.12.2023 11:24:55</t>
  </si>
  <si>
    <t>10.12.2023 11:24:57</t>
  </si>
  <si>
    <t>10.12.2023 11:24:58</t>
  </si>
  <si>
    <t>10.12.2023 11:25:00</t>
  </si>
  <si>
    <t>10.12.2023 11:25:07</t>
  </si>
  <si>
    <t>10.12.2023 11:25:09</t>
  </si>
  <si>
    <t>10.12.2023 11:25:10</t>
  </si>
  <si>
    <t>10.12.2023 11:25:12</t>
  </si>
  <si>
    <t>10.12.2023 11:25:13</t>
  </si>
  <si>
    <t>10.12.2023 11:25:15</t>
  </si>
  <si>
    <t>10.12.2023 11:25:16</t>
  </si>
  <si>
    <t>10.12.2023 11:25:18</t>
  </si>
  <si>
    <t>10.12.2023 11:26:57</t>
  </si>
  <si>
    <t>10.12.2023 11:26:58</t>
  </si>
  <si>
    <t>10.12.2023 11:27:00</t>
  </si>
  <si>
    <t>10.12.2023 11:27:01</t>
  </si>
  <si>
    <t>10.12.2023 11:27:03</t>
  </si>
  <si>
    <t>10.12.2023 11:27:04</t>
  </si>
  <si>
    <t>10.12.2023 11:27:49</t>
  </si>
  <si>
    <t>10.12.2023 11:27:51</t>
  </si>
  <si>
    <t>10.12.2023 11:27:52</t>
  </si>
  <si>
    <t>10.12.2023 11:27:54</t>
  </si>
  <si>
    <t>10.12.2023 11:27:55</t>
  </si>
  <si>
    <t>10.12.2023 11:27:57</t>
  </si>
  <si>
    <t>10.12.2023 11:28:07</t>
  </si>
  <si>
    <t>10.12.2023 11:28:10</t>
  </si>
  <si>
    <t>10.12.2023 11:28:12</t>
  </si>
  <si>
    <t>10.12.2023 11:28:13</t>
  </si>
  <si>
    <t>10.12.2023 11:28:15</t>
  </si>
  <si>
    <t>10.12.2023 11:28:16</t>
  </si>
  <si>
    <t>10.12.2023 11:28:18</t>
  </si>
  <si>
    <t>10.12.2023 11:29:16</t>
  </si>
  <si>
    <t>10.12.2023 11:29:18</t>
  </si>
  <si>
    <t>10.12.2023 11:29:24</t>
  </si>
  <si>
    <t>10.12.2023 11:29:25</t>
  </si>
  <si>
    <t>10.12.2023 11:29:27</t>
  </si>
  <si>
    <t>10.12.2023 11:29:28</t>
  </si>
  <si>
    <t>10.12.2023 11:29:30</t>
  </si>
  <si>
    <t>10.12.2023 11:29:31</t>
  </si>
  <si>
    <t>10.12.2023 11:31:36</t>
  </si>
  <si>
    <t>10.12.2023 11:31:37</t>
  </si>
  <si>
    <t>10.12.2023 11:31:39</t>
  </si>
  <si>
    <t>10.12.2023 11:31:42</t>
  </si>
  <si>
    <t>10.12.2023 11:31:43</t>
  </si>
  <si>
    <t>10.12.2023 11:31:45</t>
  </si>
  <si>
    <t>10.12.2023 11:31:46</t>
  </si>
  <si>
    <t>10.12.2023 11:31:48</t>
  </si>
  <si>
    <t>10.12.2023 11:32:10</t>
  </si>
  <si>
    <t>10.12.2023 11:32:12</t>
  </si>
  <si>
    <t>10.12.2023 11:32:13</t>
  </si>
  <si>
    <t>10.12.2023 11:32:15</t>
  </si>
  <si>
    <t>10.12.2023 11:32:16</t>
  </si>
  <si>
    <t>10.12.2023 11:32:18</t>
  </si>
  <si>
    <t>10.12.2023 11:32:19</t>
  </si>
  <si>
    <t>10.12.2023 11:32:40</t>
  </si>
  <si>
    <t>10.12.2023 11:32:41</t>
  </si>
  <si>
    <t>10.12.2023 11:32:43</t>
  </si>
  <si>
    <t>10.12.2023 11:32:44</t>
  </si>
  <si>
    <t>10.12.2023 11:32:46</t>
  </si>
  <si>
    <t>10.12.2023 11:32:47</t>
  </si>
  <si>
    <t>10.12.2023 11:32:52</t>
  </si>
  <si>
    <t>10.12.2023 11:32:53</t>
  </si>
  <si>
    <t>10.12.2023 11:32:55</t>
  </si>
  <si>
    <t>10.12.2023 11:32:56</t>
  </si>
  <si>
    <t>10.12.2023 11:32:58</t>
  </si>
  <si>
    <t>10.12.2023 11:32:59</t>
  </si>
  <si>
    <t>10.12.2023 11:33:02</t>
  </si>
  <si>
    <t>10.12.2023 11:33:31</t>
  </si>
  <si>
    <t>10.12.2023 11:33:32</t>
  </si>
  <si>
    <t>10.12.2023 11:33:34</t>
  </si>
  <si>
    <t>10.12.2023 11:33:35</t>
  </si>
  <si>
    <t>10.12.2023 11:33:37</t>
  </si>
  <si>
    <t>10.12.2023 11:33:38</t>
  </si>
  <si>
    <t>10.12.2023 11:33:53</t>
  </si>
  <si>
    <t>10.12.2023 11:33:55</t>
  </si>
  <si>
    <t>10.12.2023 11:33:56</t>
  </si>
  <si>
    <t>10.12.2023 11:33:58</t>
  </si>
  <si>
    <t>10.12.2023 11:33:59</t>
  </si>
  <si>
    <t>10.12.2023 11:34:07</t>
  </si>
  <si>
    <t>10.12.2023 11:34:08</t>
  </si>
  <si>
    <t>10.12.2023 11:34:10</t>
  </si>
  <si>
    <t>10.12.2023 11:34:11</t>
  </si>
  <si>
    <t>10.12.2023 11:34:13</t>
  </si>
  <si>
    <t>10.12.2023 11:34:14</t>
  </si>
  <si>
    <t>10.12.2023 11:34:16</t>
  </si>
  <si>
    <t>10.12.2023 11:34:17</t>
  </si>
  <si>
    <t>10.12.2023 11:34:19</t>
  </si>
  <si>
    <t>10.12.2023 11:34:20</t>
  </si>
  <si>
    <t>10.12.2023 11:34:22</t>
  </si>
  <si>
    <t>10.12.2023 11:34:25</t>
  </si>
  <si>
    <t>10.12.2023 11:34:40</t>
  </si>
  <si>
    <t>10.12.2023 11:34:41</t>
  </si>
  <si>
    <t>10.12.2023 11:34:43</t>
  </si>
  <si>
    <t>10.12.2023 11:34:44</t>
  </si>
  <si>
    <t>10.12.2023 11:35:43</t>
  </si>
  <si>
    <t>10.12.2023 11:35:44</t>
  </si>
  <si>
    <t>10.12.2023 11:35:46</t>
  </si>
  <si>
    <t>10.12.2023 11:35:47</t>
  </si>
  <si>
    <t>10.12.2023 11:35:49</t>
  </si>
  <si>
    <t>10.12.2023 11:35:50</t>
  </si>
  <si>
    <t>10.12.2023 11:36:07</t>
  </si>
  <si>
    <t>10.12.2023 11:36:11</t>
  </si>
  <si>
    <t>10.12.2023 11:36:13</t>
  </si>
  <si>
    <t>10.12.2023 11:36:14</t>
  </si>
  <si>
    <t>10.12.2023 11:36:17</t>
  </si>
  <si>
    <t>10.12.2023 11:36:32</t>
  </si>
  <si>
    <t>10.12.2023 11:36:34</t>
  </si>
  <si>
    <t>10.12.2023 11:36:35</t>
  </si>
  <si>
    <t>10.12.2023 11:36:37</t>
  </si>
  <si>
    <t>10.12.2023 11:36:38</t>
  </si>
  <si>
    <t>10.12.2023 11:36:40</t>
  </si>
  <si>
    <t>10.12.2023 11:36:43</t>
  </si>
  <si>
    <t>10.12.2023 11:37:11</t>
  </si>
  <si>
    <t>10.12.2023 11:37:13</t>
  </si>
  <si>
    <t>10.12.2023 11:37:14</t>
  </si>
  <si>
    <t>10.12.2023 11:37:16</t>
  </si>
  <si>
    <t>10.12.2023 11:37:17</t>
  </si>
  <si>
    <t>10.12.2023 11:37:19</t>
  </si>
  <si>
    <t>10.12.2023 11:37:20</t>
  </si>
  <si>
    <t>10.12.2023 11:37:22</t>
  </si>
  <si>
    <t>10.12.2023 11:37:23</t>
  </si>
  <si>
    <t>10.12.2023 11:37:25</t>
  </si>
  <si>
    <t>10.12.2023 11:37:26</t>
  </si>
  <si>
    <t>10.12.2023 11:37:29</t>
  </si>
  <si>
    <t>10.12.2023 11:38:13</t>
  </si>
  <si>
    <t>10.12.2023 11:38:14</t>
  </si>
  <si>
    <t>10.12.2023 11:38:16</t>
  </si>
  <si>
    <t>10.12.2023 11:38:17</t>
  </si>
  <si>
    <t>10.12.2023 11:38:19</t>
  </si>
  <si>
    <t>10.12.2023 11:38:20</t>
  </si>
  <si>
    <t>10.12.2023 11:39:11</t>
  </si>
  <si>
    <t>10.12.2023 11:39:13</t>
  </si>
  <si>
    <t>10.12.2023 11:39:14</t>
  </si>
  <si>
    <t>10.12.2023 11:39:16</t>
  </si>
  <si>
    <t>10.12.2023 11:39:19</t>
  </si>
  <si>
    <t>10.12.2023 11:40:08</t>
  </si>
  <si>
    <t>10.12.2023 11:40:13</t>
  </si>
  <si>
    <t>10.12.2023 11:40:14</t>
  </si>
  <si>
    <t>10.12.2023 11:40:16</t>
  </si>
  <si>
    <t>10.12.2023 11:40:17</t>
  </si>
  <si>
    <t>10.12.2023 11:40:34</t>
  </si>
  <si>
    <t>10.12.2023 11:40:37</t>
  </si>
  <si>
    <t>10.12.2023 11:40:38</t>
  </si>
  <si>
    <t>10.12.2023 11:40:43</t>
  </si>
  <si>
    <t>10.12.2023 11:40:44</t>
  </si>
  <si>
    <t>10.12.2023 11:40:46</t>
  </si>
  <si>
    <t>10.12.2023 11:40:47</t>
  </si>
  <si>
    <t>10.12.2023 11:40:49</t>
  </si>
  <si>
    <t>10.12.2023 11:40:59</t>
  </si>
  <si>
    <t>10.12.2023 11:41:14</t>
  </si>
  <si>
    <t>10.12.2023 11:41:16</t>
  </si>
  <si>
    <t>10.12.2023 11:41:17</t>
  </si>
  <si>
    <t>10.12.2023 11:41:19</t>
  </si>
  <si>
    <t>10.12.2023 11:41:20</t>
  </si>
  <si>
    <t>10.12.2023 11:41:22</t>
  </si>
  <si>
    <t>10.12.2023 11:41:23</t>
  </si>
  <si>
    <t>10.12.2023 11:41:25</t>
  </si>
  <si>
    <t>10.12.2023 11:41:28</t>
  </si>
  <si>
    <t>10.12.2023 11:43:19</t>
  </si>
  <si>
    <t>10.12.2023 11:43:20</t>
  </si>
  <si>
    <t>10.12.2023 11:43:22</t>
  </si>
  <si>
    <t>10.12.2023 11:43:23</t>
  </si>
  <si>
    <t>10.12.2023 11:43:25</t>
  </si>
  <si>
    <t>10.12.2023 11:43:28</t>
  </si>
  <si>
    <t>10.12.2023 11:43:29</t>
  </si>
  <si>
    <t>10.12.2023 11:43:31</t>
  </si>
  <si>
    <t>10.12.2023 11:43:32</t>
  </si>
  <si>
    <t>10.12.2023 11:43:46</t>
  </si>
  <si>
    <t>10.12.2023 11:43:49</t>
  </si>
  <si>
    <t>10.12.2023 11:43:50</t>
  </si>
  <si>
    <t>10.12.2023 11:43:52</t>
  </si>
  <si>
    <t>10.12.2023 11:43:53</t>
  </si>
  <si>
    <t>10.12.2023 11:43:55</t>
  </si>
  <si>
    <t>10.12.2023 11:44:04</t>
  </si>
  <si>
    <t>10.12.2023 11:44:10</t>
  </si>
  <si>
    <t>10.12.2023 11:44:11</t>
  </si>
  <si>
    <t>10.12.2023 11:44:13</t>
  </si>
  <si>
    <t>10.12.2023 11:44:14</t>
  </si>
  <si>
    <t>10.12.2023 11:44:16</t>
  </si>
  <si>
    <t>10.12.2023 11:44:17</t>
  </si>
  <si>
    <t>10.12.2023 11:44:22</t>
  </si>
  <si>
    <t>10.12.2023 11:44:43</t>
  </si>
  <si>
    <t>10.12.2023 11:44:44</t>
  </si>
  <si>
    <t>10.12.2023 11:44:46</t>
  </si>
  <si>
    <t>10.12.2023 11:44:47</t>
  </si>
  <si>
    <t>10.12.2023 11:44:49</t>
  </si>
  <si>
    <t>10.12.2023 11:44:50</t>
  </si>
  <si>
    <t>10.12.2023 11:44:52</t>
  </si>
  <si>
    <t>10.12.2023 11:44:53</t>
  </si>
  <si>
    <t>10.12.2023 11:44:55</t>
  </si>
  <si>
    <t>10.12.2023 11:45:01</t>
  </si>
  <si>
    <t>10.12.2023 11:45:58</t>
  </si>
  <si>
    <t>10.12.2023 11:45:59</t>
  </si>
  <si>
    <t>10.12.2023 11:46:02</t>
  </si>
  <si>
    <t>10.12.2023 11:46:04</t>
  </si>
  <si>
    <t>10.12.2023 11:47:53</t>
  </si>
  <si>
    <t>10.12.2023 11:47:55</t>
  </si>
  <si>
    <t>10.12.2023 11:47:56</t>
  </si>
  <si>
    <t>10.12.2023 11:47:58</t>
  </si>
  <si>
    <t>10.12.2023 11:47:59</t>
  </si>
  <si>
    <t>10.12.2023 11:48:01</t>
  </si>
  <si>
    <t>10.12.2023 11:49:02</t>
  </si>
  <si>
    <t>10.12.2023 11:49:04</t>
  </si>
  <si>
    <t>10.12.2023 11:49:05</t>
  </si>
  <si>
    <t>10.12.2023 11:49:07</t>
  </si>
  <si>
    <t>10.12.2023 11:49:08</t>
  </si>
  <si>
    <t>10.12.2023 11:49:43</t>
  </si>
  <si>
    <t>10.12.2023 11:49:44</t>
  </si>
  <si>
    <t>10.12.2023 11:49:46</t>
  </si>
  <si>
    <t>10.12.2023 11:49:47</t>
  </si>
  <si>
    <t>10.12.2023 11:50:59</t>
  </si>
  <si>
    <t>10.12.2023 11:51:01</t>
  </si>
  <si>
    <t>10.12.2023 11:51:02</t>
  </si>
  <si>
    <t>10.12.2023 11:51:04</t>
  </si>
  <si>
    <t>10.12.2023 11:51:10</t>
  </si>
  <si>
    <t>10.12.2023 11:51:11</t>
  </si>
  <si>
    <t>10.12.2023 11:51:13</t>
  </si>
  <si>
    <t>10.12.2023 11:51:16</t>
  </si>
  <si>
    <t>10.12.2023 11:51:19</t>
  </si>
  <si>
    <t>10.12.2023 11:51:20</t>
  </si>
  <si>
    <t>10.12.2023 11:51:34</t>
  </si>
  <si>
    <t>10.12.2023 11:51:35</t>
  </si>
  <si>
    <t>10.12.2023 11:51:37</t>
  </si>
  <si>
    <t>10.12.2023 11:51:38</t>
  </si>
  <si>
    <t>10.12.2023 11:51:40</t>
  </si>
  <si>
    <t>10.12.2023 11:51:41</t>
  </si>
  <si>
    <t>10.12.2023 11:51:43</t>
  </si>
  <si>
    <t>10.12.2023 11:51:44</t>
  </si>
  <si>
    <t>10.12.2023 11:51:46</t>
  </si>
  <si>
    <t>10.12.2023 11:52:25</t>
  </si>
  <si>
    <t>10.12.2023 11:52:26</t>
  </si>
  <si>
    <t>10.12.2023 11:52:28</t>
  </si>
  <si>
    <t>10.12.2023 11:52:29</t>
  </si>
  <si>
    <t>10.12.2023 11:52:31</t>
  </si>
  <si>
    <t>10.12.2023 11:52:32</t>
  </si>
  <si>
    <t>10.12.2023 11:52:34</t>
  </si>
  <si>
    <t>10.12.2023 11:52:35</t>
  </si>
  <si>
    <t>10.12.2023 11:52:37</t>
  </si>
  <si>
    <t>10.12.2023 11:53:19</t>
  </si>
  <si>
    <t>10.12.2023 11:53:20</t>
  </si>
  <si>
    <t>10.12.2023 11:53:22</t>
  </si>
  <si>
    <t>10.12.2023 11:53:23</t>
  </si>
  <si>
    <t>10.12.2023 11:53:28</t>
  </si>
  <si>
    <t>10.12.2023 11:53:40</t>
  </si>
  <si>
    <t>10.12.2023 11:53:41</t>
  </si>
  <si>
    <t>10.12.2023 11:53:43</t>
  </si>
  <si>
    <t>10.12.2023 11:53:44</t>
  </si>
  <si>
    <t>10.12.2023 11:53:46</t>
  </si>
  <si>
    <t>10.12.2023 11:53:49</t>
  </si>
  <si>
    <t>10.12.2023 11:54:12</t>
  </si>
  <si>
    <t>10.12.2023 11:54:14</t>
  </si>
  <si>
    <t>10.12.2023 11:54:15</t>
  </si>
  <si>
    <t>10.12.2023 11:54:17</t>
  </si>
  <si>
    <t>10.12.2023 11:54:18</t>
  </si>
  <si>
    <t>10.12.2023 11:54:20</t>
  </si>
  <si>
    <t>10.12.2023 11:54:47</t>
  </si>
  <si>
    <t>10.12.2023 11:54:48</t>
  </si>
  <si>
    <t>10.12.2023 11:54:50</t>
  </si>
  <si>
    <t>10.12.2023 11:54:51</t>
  </si>
  <si>
    <t>10.12.2023 11:54:53</t>
  </si>
  <si>
    <t>10.12.2023 11:54:54</t>
  </si>
  <si>
    <t>10.12.2023 11:55:02</t>
  </si>
  <si>
    <t>10.12.2023 11:55:03</t>
  </si>
  <si>
    <t>10.12.2023 11:55:05</t>
  </si>
  <si>
    <t>10.12.2023 11:55:06</t>
  </si>
  <si>
    <t>10.12.2023 11:55:08</t>
  </si>
  <si>
    <t>10.12.2023 11:55:09</t>
  </si>
  <si>
    <t>10.12.2023 11:55:32</t>
  </si>
  <si>
    <t>10.12.2023 11:55:33</t>
  </si>
  <si>
    <t>10.12.2023 11:55:35</t>
  </si>
  <si>
    <t>10.12.2023 11:55:36</t>
  </si>
  <si>
    <t>10.12.2023 11:55:38</t>
  </si>
  <si>
    <t>10.12.2023 11:55:39</t>
  </si>
  <si>
    <t>10.12.2023 11:55:41</t>
  </si>
  <si>
    <t>10.12.2023 11:55:42</t>
  </si>
  <si>
    <t>10.12.2023 11:55:54</t>
  </si>
  <si>
    <t>10.12.2023 11:55:59</t>
  </si>
  <si>
    <t>10.12.2023 11:56:00</t>
  </si>
  <si>
    <t>10.12.2023 11:56:02</t>
  </si>
  <si>
    <t>10.12.2023 11:56:03</t>
  </si>
  <si>
    <t>10.12.2023 11:56:05</t>
  </si>
  <si>
    <t>10.12.2023 11:56:06</t>
  </si>
  <si>
    <t>10.12.2023 11:56:08</t>
  </si>
  <si>
    <t>10.12.2023 11:56:26</t>
  </si>
  <si>
    <t>10.12.2023 11:56:27</t>
  </si>
  <si>
    <t>10.12.2023 11:56:29</t>
  </si>
  <si>
    <t>10.12.2023 11:56:30</t>
  </si>
  <si>
    <t>10.12.2023 11:56:32</t>
  </si>
  <si>
    <t>10.12.2023 11:56:33</t>
  </si>
  <si>
    <t>10.12.2023 11:56:35</t>
  </si>
  <si>
    <t>10.12.2023 11:56:36</t>
  </si>
  <si>
    <t>10.12.2023 11:57:11</t>
  </si>
  <si>
    <t>10.12.2023 11:57:12</t>
  </si>
  <si>
    <t>10.12.2023 11:57:14</t>
  </si>
  <si>
    <t>10.12.2023 11:57:15</t>
  </si>
  <si>
    <t>10.12.2023 11:57:17</t>
  </si>
  <si>
    <t>10.12.2023 11:57:18</t>
  </si>
  <si>
    <t>10.12.2023 11:57:20</t>
  </si>
  <si>
    <t>10.12.2023 11:57:21</t>
  </si>
  <si>
    <t>10.12.2023 11:57:23</t>
  </si>
  <si>
    <t>10.12.2023 11:57:24</t>
  </si>
  <si>
    <t>10.12.2023 11:57:26</t>
  </si>
  <si>
    <t>10.12.2023 11:57:39</t>
  </si>
  <si>
    <t>10.12.2023 11:57:41</t>
  </si>
  <si>
    <t>10.12.2023 11:57:42</t>
  </si>
  <si>
    <t>10.12.2023 11:57:44</t>
  </si>
  <si>
    <t>10.12.2023 12:00:21</t>
  </si>
  <si>
    <t>10.12.2023 12:00:23</t>
  </si>
  <si>
    <t>10.12.2023 12:00:24</t>
  </si>
  <si>
    <t>10.12.2023 12:00:26</t>
  </si>
  <si>
    <t>10.12.2023 12:00:27</t>
  </si>
  <si>
    <t>10.12.2023 12:01:12</t>
  </si>
  <si>
    <t>10.12.2023 12:01:14</t>
  </si>
  <si>
    <t>10.12.2023 12:01:15</t>
  </si>
  <si>
    <t>10.12.2023 12:01:17</t>
  </si>
  <si>
    <t>10.12.2023 12:01:21</t>
  </si>
  <si>
    <t>10.12.2023 12:01:26</t>
  </si>
  <si>
    <t>10.12.2023 12:01:27</t>
  </si>
  <si>
    <t>10.12.2023 12:01:29</t>
  </si>
  <si>
    <t>10.12.2023 12:01:30</t>
  </si>
  <si>
    <t>10.12.2023 12:01:32</t>
  </si>
  <si>
    <t>10.12.2023 12:01:33</t>
  </si>
  <si>
    <t>10.12.2023 12:02:29</t>
  </si>
  <si>
    <t>10.12.2023 12:02:32</t>
  </si>
  <si>
    <t>10.12.2023 12:02:33</t>
  </si>
  <si>
    <t>10.12.2023 12:02:35</t>
  </si>
  <si>
    <t>10.12.2023 12:02:36</t>
  </si>
  <si>
    <t>10.12.2023 12:02:38</t>
  </si>
  <si>
    <t>10.12.2023 12:03:18</t>
  </si>
  <si>
    <t>10.12.2023 12:03:21</t>
  </si>
  <si>
    <t>10.12.2023 12:03:23</t>
  </si>
  <si>
    <t>10.12.2023 12:03:24</t>
  </si>
  <si>
    <t>10.12.2023 12:03:26</t>
  </si>
  <si>
    <t>10.12.2023 12:03:27</t>
  </si>
  <si>
    <t>10.12.2023 12:04:09</t>
  </si>
  <si>
    <t>10.12.2023 12:04:12</t>
  </si>
  <si>
    <t>10.12.2023 12:04:14</t>
  </si>
  <si>
    <t>10.12.2023 12:04:15</t>
  </si>
  <si>
    <t>10.12.2023 12:04:17</t>
  </si>
  <si>
    <t>10.12.2023 12:04:18</t>
  </si>
  <si>
    <t>10.12.2023 12:04:41</t>
  </si>
  <si>
    <t>10.12.2023 12:04:42</t>
  </si>
  <si>
    <t>10.12.2023 12:04:44</t>
  </si>
  <si>
    <t>10.12.2023 12:04:45</t>
  </si>
  <si>
    <t>10.12.2023 12:04:48</t>
  </si>
  <si>
    <t>10.12.2023 12:04:50</t>
  </si>
  <si>
    <t>10.12.2023 12:04:51</t>
  </si>
  <si>
    <t>10.12.2023 12:04:53</t>
  </si>
  <si>
    <t>10.12.2023 12:04:54</t>
  </si>
  <si>
    <t>10.12.2023 12:04:56</t>
  </si>
  <si>
    <t>10.12.2023 12:04:57</t>
  </si>
  <si>
    <t>10.12.2023 12:05:33</t>
  </si>
  <si>
    <t>10.12.2023 12:05:35</t>
  </si>
  <si>
    <t>10.12.2023 12:05:36</t>
  </si>
  <si>
    <t>10.12.2023 12:05:38</t>
  </si>
  <si>
    <t>10.12.2023 12:05:41</t>
  </si>
  <si>
    <t>10.12.2023 12:06:53</t>
  </si>
  <si>
    <t>10.12.2023 12:06:54</t>
  </si>
  <si>
    <t>10.12.2023 12:06:56</t>
  </si>
  <si>
    <t>10.12.2023 12:06:57</t>
  </si>
  <si>
    <t>10.12.2023 12:06:59</t>
  </si>
  <si>
    <t>10.12.2023 12:07:00</t>
  </si>
  <si>
    <t>10.12.2023 12:07:27</t>
  </si>
  <si>
    <t>10.12.2023 12:07:30</t>
  </si>
  <si>
    <t>10.12.2023 12:07:32</t>
  </si>
  <si>
    <t>10.12.2023 12:07:33</t>
  </si>
  <si>
    <t>10.12.2023 12:07:35</t>
  </si>
  <si>
    <t>10.12.2023 12:07:36</t>
  </si>
  <si>
    <t>10.12.2023 12:07:38</t>
  </si>
  <si>
    <t>10.12.2023 12:07:39</t>
  </si>
  <si>
    <t>10.12.2023 12:07:41</t>
  </si>
  <si>
    <t>10.12.2023 12:07:50</t>
  </si>
  <si>
    <t>10.12.2023 12:07:51</t>
  </si>
  <si>
    <t>10.12.2023 12:07:53</t>
  </si>
  <si>
    <t>10.12.2023 12:07:54</t>
  </si>
  <si>
    <t>10.12.2023 12:07:56</t>
  </si>
  <si>
    <t>10.12.2023 12:07:57</t>
  </si>
  <si>
    <t>10.12.2023 12:08:05</t>
  </si>
  <si>
    <t>10.12.2023 12:08:06</t>
  </si>
  <si>
    <t>10.12.2023 12:08:08</t>
  </si>
  <si>
    <t>10.12.2023 12:08:09</t>
  </si>
  <si>
    <t>10.12.2023 12:08:54</t>
  </si>
  <si>
    <t>10.12.2023 12:08:56</t>
  </si>
  <si>
    <t>10.12.2023 12:08:57</t>
  </si>
  <si>
    <t>10.12.2023 12:08:59</t>
  </si>
  <si>
    <t>10.12.2023 12:09:00</t>
  </si>
  <si>
    <t>10.12.2023 12:09:03</t>
  </si>
  <si>
    <t>10.12.2023 12:09:05</t>
  </si>
  <si>
    <t>10.12.2023 12:09:06</t>
  </si>
  <si>
    <t>10.12.2023 12:09:08</t>
  </si>
  <si>
    <t>10.12.2023 12:10:05</t>
  </si>
  <si>
    <t>10.12.2023 12:10:08</t>
  </si>
  <si>
    <t>10.12.2023 12:10:09</t>
  </si>
  <si>
    <t>10.12.2023 12:10:11</t>
  </si>
  <si>
    <t>10.12.2023 12:10:12</t>
  </si>
  <si>
    <t>10.12.2023 12:10:14</t>
  </si>
  <si>
    <t>10.12.2023 12:10:15</t>
  </si>
  <si>
    <t>10.12.2023 12:10:17</t>
  </si>
  <si>
    <t>10.12.2023 12:10:18</t>
  </si>
  <si>
    <t>10.12.2023 12:10:20</t>
  </si>
  <si>
    <t>10.12.2023 12:10:21</t>
  </si>
  <si>
    <t>10.12.2023 12:10:23</t>
  </si>
  <si>
    <t>10.12.2023 12:10:26</t>
  </si>
  <si>
    <t>10.12.2023 12:10:27</t>
  </si>
  <si>
    <t>10.12.2023 12:10:29</t>
  </si>
  <si>
    <t>10.12.2023 12:10:44</t>
  </si>
  <si>
    <t>10.12.2023 12:10:45</t>
  </si>
  <si>
    <t>10.12.2023 12:10:47</t>
  </si>
  <si>
    <t>10.12.2023 12:10:48</t>
  </si>
  <si>
    <t>10.12.2023 12:10:50</t>
  </si>
  <si>
    <t>10.12.2023 12:10:51</t>
  </si>
  <si>
    <t>10.12.2023 12:10:54</t>
  </si>
  <si>
    <t>10.12.2023 12:10:56</t>
  </si>
  <si>
    <t>10.12.2023 12:10:57</t>
  </si>
  <si>
    <t>10.12.2023 12:10:59</t>
  </si>
  <si>
    <t>10.12.2023 12:11:00</t>
  </si>
  <si>
    <t>10.12.2023 12:11:02</t>
  </si>
  <si>
    <t>10.12.2023 12:11:41</t>
  </si>
  <si>
    <t>10.12.2023 12:11:42</t>
  </si>
  <si>
    <t>10.12.2023 12:11:44</t>
  </si>
  <si>
    <t>10.12.2023 12:11:45</t>
  </si>
  <si>
    <t>10.12.2023 12:11:47</t>
  </si>
  <si>
    <t>10.12.2023 12:11:48</t>
  </si>
  <si>
    <t>10.12.2023 12:11:50</t>
  </si>
  <si>
    <t>10.12.2023 12:11:51</t>
  </si>
  <si>
    <t>10.12.2023 12:11:53</t>
  </si>
  <si>
    <t>10.12.2023 12:11:54</t>
  </si>
  <si>
    <t>10.12.2023 12:11:56</t>
  </si>
  <si>
    <t>10.12.2023 12:11:57</t>
  </si>
  <si>
    <t>10.12.2023 12:11:59</t>
  </si>
  <si>
    <t>10.12.2023 12:12:00</t>
  </si>
  <si>
    <t>10.12.2023 12:12:02</t>
  </si>
  <si>
    <t>10.12.2023 12:12:03</t>
  </si>
  <si>
    <t>10.12.2023 12:12:57</t>
  </si>
  <si>
    <t>10.12.2023 12:12:59</t>
  </si>
  <si>
    <t>10.12.2023 12:13:00</t>
  </si>
  <si>
    <t>10.12.2023 12:13:02</t>
  </si>
  <si>
    <t>10.12.2023 12:13:54</t>
  </si>
  <si>
    <t>10.12.2023 12:13:56</t>
  </si>
  <si>
    <t>10.12.2023 12:13:57</t>
  </si>
  <si>
    <t>10.12.2023 12:13:59</t>
  </si>
  <si>
    <t>10.12.2023 12:14:02</t>
  </si>
  <si>
    <t>10.12.2023 12:15:11</t>
  </si>
  <si>
    <t>10.12.2023 12:15:12</t>
  </si>
  <si>
    <t>10.12.2023 12:15:14</t>
  </si>
  <si>
    <t>10.12.2023 12:15:15</t>
  </si>
  <si>
    <t>10.12.2023 12:15:17</t>
  </si>
  <si>
    <t>10.12.2023 12:15:18</t>
  </si>
  <si>
    <t>10.12.2023 12:15:20</t>
  </si>
  <si>
    <t>10.12.2023 12:15:26</t>
  </si>
  <si>
    <t>10.12.2023 12:15:27</t>
  </si>
  <si>
    <t>10.12.2023 12:15:29</t>
  </si>
  <si>
    <t>10.12.2023 12:15:30</t>
  </si>
  <si>
    <t>10.12.2023 12:16:24</t>
  </si>
  <si>
    <t>10.12.2023 12:16:26</t>
  </si>
  <si>
    <t>10.12.2023 12:16:27</t>
  </si>
  <si>
    <t>10.12.2023 12:16:29</t>
  </si>
  <si>
    <t>10.12.2023 12:16:30</t>
  </si>
  <si>
    <t>10.12.2023 12:16:32</t>
  </si>
  <si>
    <t>10.12.2023 12:17:08</t>
  </si>
  <si>
    <t>10.12.2023 12:17:09</t>
  </si>
  <si>
    <t>10.12.2023 12:17:12</t>
  </si>
  <si>
    <t>10.12.2023 12:17:14</t>
  </si>
  <si>
    <t>10.12.2023 12:17:15</t>
  </si>
  <si>
    <t>10.12.2023 12:17:26</t>
  </si>
  <si>
    <t>10.12.2023 12:17:27</t>
  </si>
  <si>
    <t>10.12.2023 12:17:29</t>
  </si>
  <si>
    <t>10.12.2023 12:17:30</t>
  </si>
  <si>
    <t>10.12.2023 12:17:32</t>
  </si>
  <si>
    <t>10.12.2023 12:17:33</t>
  </si>
  <si>
    <t>10.12.2023 12:17:35</t>
  </si>
  <si>
    <t>10.12.2023 12:17:36</t>
  </si>
  <si>
    <t>10.12.2023 12:17:38</t>
  </si>
  <si>
    <t>10.12.2023 12:17:39</t>
  </si>
  <si>
    <t>10.12.2023 12:17:41</t>
  </si>
  <si>
    <t>10.12.2023 12:18:03</t>
  </si>
  <si>
    <t>10.12.2023 12:18:05</t>
  </si>
  <si>
    <t>10.12.2023 12:18:06</t>
  </si>
  <si>
    <t>10.12.2023 12:18:08</t>
  </si>
  <si>
    <t>10.12.2023 12:18:09</t>
  </si>
  <si>
    <t>10.12.2023 12:18:33</t>
  </si>
  <si>
    <t>10.12.2023 12:18:36</t>
  </si>
  <si>
    <t>10.12.2023 12:18:38</t>
  </si>
  <si>
    <t>10.12.2023 12:18:41</t>
  </si>
  <si>
    <t>10.12.2023 12:18:48</t>
  </si>
  <si>
    <t>10.12.2023 12:18:50</t>
  </si>
  <si>
    <t>10.12.2023 12:18:51</t>
  </si>
  <si>
    <t>10.12.2023 12:18:53</t>
  </si>
  <si>
    <t>10.12.2023 12:18:54</t>
  </si>
  <si>
    <t>10.12.2023 12:18:56</t>
  </si>
  <si>
    <t>10.12.2023 12:19:24</t>
  </si>
  <si>
    <t>10.12.2023 12:19:25</t>
  </si>
  <si>
    <t>10.12.2023 12:19:27</t>
  </si>
  <si>
    <t>10.12.2023 12:19:28</t>
  </si>
  <si>
    <t>10.12.2023 12:19:30</t>
  </si>
  <si>
    <t>10.12.2023 12:19:33</t>
  </si>
  <si>
    <t>10.12.2023 12:21:10</t>
  </si>
  <si>
    <t>10.12.2023 12:21:13</t>
  </si>
  <si>
    <t>10.12.2023 12:21:15</t>
  </si>
  <si>
    <t>10.12.2023 12:21:16</t>
  </si>
  <si>
    <t>10.12.2023 12:21:18</t>
  </si>
  <si>
    <t>10.12.2023 12:21:19</t>
  </si>
  <si>
    <t>10.12.2023 12:22:22</t>
  </si>
  <si>
    <t>10.12.2023 12:22:25</t>
  </si>
  <si>
    <t>10.12.2023 12:22:27</t>
  </si>
  <si>
    <t>10.12.2023 12:23:16</t>
  </si>
  <si>
    <t>10.12.2023 12:23:18</t>
  </si>
  <si>
    <t>10.12.2023 12:23:19</t>
  </si>
  <si>
    <t>10.12.2023 12:25:06</t>
  </si>
  <si>
    <t>10.12.2023 12:25:10</t>
  </si>
  <si>
    <t>10.12.2023 12:25:12</t>
  </si>
  <si>
    <t>10.12.2023 12:25:13</t>
  </si>
  <si>
    <t>10.12.2023 12:25:15</t>
  </si>
  <si>
    <t>10.12.2023 12:25:16</t>
  </si>
  <si>
    <t>10.12.2023 12:25:18</t>
  </si>
  <si>
    <t>10.12.2023 12:25:21</t>
  </si>
  <si>
    <t>10.12.2023 12:25:22</t>
  </si>
  <si>
    <t>10.12.2023 12:25:24</t>
  </si>
  <si>
    <t>10.12.2023 12:25:27</t>
  </si>
  <si>
    <t>10.12.2023 12:25:46</t>
  </si>
  <si>
    <t>10.12.2023 12:25:48</t>
  </si>
  <si>
    <t>10.12.2023 12:25:49</t>
  </si>
  <si>
    <t>10.12.2023 12:25:51</t>
  </si>
  <si>
    <t>10.12.2023 12:25:52</t>
  </si>
  <si>
    <t>10.12.2023 12:25:54</t>
  </si>
  <si>
    <t>10.12.2023 12:25:58</t>
  </si>
  <si>
    <t>10.12.2023 12:26:00</t>
  </si>
  <si>
    <t>10.12.2023 12:26:01</t>
  </si>
  <si>
    <t>10.12.2023 12:26:03</t>
  </si>
  <si>
    <t>10.12.2023 12:26:04</t>
  </si>
  <si>
    <t>10.12.2023 12:26:06</t>
  </si>
  <si>
    <t>10.12.2023 12:26:07</t>
  </si>
  <si>
    <t>10.12.2023 12:27:15</t>
  </si>
  <si>
    <t>10.12.2023 12:27:16</t>
  </si>
  <si>
    <t>10.12.2023 12:27:18</t>
  </si>
  <si>
    <t>10.12.2023 12:27:19</t>
  </si>
  <si>
    <t>10.12.2023 12:27:21</t>
  </si>
  <si>
    <t>10.12.2023 12:27:22</t>
  </si>
  <si>
    <t>10.12.2023 12:27:24</t>
  </si>
  <si>
    <t>10.12.2023 12:27:25</t>
  </si>
  <si>
    <t>10.12.2023 12:28:10</t>
  </si>
  <si>
    <t>10.12.2023 12:28:12</t>
  </si>
  <si>
    <t>10.12.2023 12:28:13</t>
  </si>
  <si>
    <t>10.12.2023 12:28:15</t>
  </si>
  <si>
    <t>10.12.2023 12:29:09</t>
  </si>
  <si>
    <t>10.12.2023 12:29:10</t>
  </si>
  <si>
    <t>10.12.2023 12:29:12</t>
  </si>
  <si>
    <t>10.12.2023 12:29:13</t>
  </si>
  <si>
    <t>10.12.2023 12:29:15</t>
  </si>
  <si>
    <t>10.12.2023 12:29:16</t>
  </si>
  <si>
    <t>10.12.2023 12:31:33</t>
  </si>
  <si>
    <t>10.12.2023 12:31:34</t>
  </si>
  <si>
    <t>10.12.2023 12:31:36</t>
  </si>
  <si>
    <t>10.12.2023 12:31:37</t>
  </si>
  <si>
    <t>10.12.2023 12:31:39</t>
  </si>
  <si>
    <t>10.12.2023 12:32:18</t>
  </si>
  <si>
    <t>10.12.2023 12:32:19</t>
  </si>
  <si>
    <t>10.12.2023 12:32:21</t>
  </si>
  <si>
    <t>10.12.2023 12:32:22</t>
  </si>
  <si>
    <t>10.12.2023 12:32:24</t>
  </si>
  <si>
    <t>10.12.2023 12:32:25</t>
  </si>
  <si>
    <t>10.12.2023 12:32:27</t>
  </si>
  <si>
    <t>10.12.2023 12:32:28</t>
  </si>
  <si>
    <t>10.12.2023 12:32:30</t>
  </si>
  <si>
    <t>10.12.2023 12:32:31</t>
  </si>
  <si>
    <t>10.12.2023 12:32:33</t>
  </si>
  <si>
    <t>10.12.2023 12:32:36</t>
  </si>
  <si>
    <t>10.12.2023 12:32:37</t>
  </si>
  <si>
    <t>10.12.2023 12:32:39</t>
  </si>
  <si>
    <t>10.12.2023 12:32:40</t>
  </si>
  <si>
    <t>10.12.2023 12:32:42</t>
  </si>
  <si>
    <t>10.12.2023 12:32:43</t>
  </si>
  <si>
    <t>10.12.2023 12:33:15</t>
  </si>
  <si>
    <t>10.12.2023 12:33:16</t>
  </si>
  <si>
    <t>10.12.2023 12:33:19</t>
  </si>
  <si>
    <t>10.12.2023 12:33:21</t>
  </si>
  <si>
    <t>10.12.2023 12:33:22</t>
  </si>
  <si>
    <t>10.12.2023 12:33:25</t>
  </si>
  <si>
    <t>10.12.2023 12:33:27</t>
  </si>
  <si>
    <t>10.12.2023 12:33:30</t>
  </si>
  <si>
    <t>10.12.2023 12:34:25</t>
  </si>
  <si>
    <t>10.12.2023 12:34:27</t>
  </si>
  <si>
    <t>10.12.2023 12:34:28</t>
  </si>
  <si>
    <t>10.12.2023 12:34:30</t>
  </si>
  <si>
    <t>10.12.2023 12:34:31</t>
  </si>
  <si>
    <t>10.12.2023 12:34:33</t>
  </si>
  <si>
    <t>10.12.2023 12:34:34</t>
  </si>
  <si>
    <t>10.12.2023 12:34:36</t>
  </si>
  <si>
    <t>10.12.2023 12:34:37</t>
  </si>
  <si>
    <t>10.12.2023 12:35:12</t>
  </si>
  <si>
    <t>10.12.2023 12:35:13</t>
  </si>
  <si>
    <t>10.12.2023 12:35:15</t>
  </si>
  <si>
    <t>10.12.2023 12:35:16</t>
  </si>
  <si>
    <t>10.12.2023 12:35:18</t>
  </si>
  <si>
    <t>10.12.2023 12:35:36</t>
  </si>
  <si>
    <t>10.12.2023 12:35:37</t>
  </si>
  <si>
    <t>10.12.2023 12:35:39</t>
  </si>
  <si>
    <t>10.12.2023 12:35:40</t>
  </si>
  <si>
    <t>10.12.2023 12:35:57</t>
  </si>
  <si>
    <t>10.12.2023 12:35:58</t>
  </si>
  <si>
    <t>10.12.2023 12:36:00</t>
  </si>
  <si>
    <t>10.12.2023 12:36:01</t>
  </si>
  <si>
    <t>10.12.2023 12:36:12</t>
  </si>
  <si>
    <t>10.12.2023 12:36:13</t>
  </si>
  <si>
    <t>10.12.2023 12:36:15</t>
  </si>
  <si>
    <t>10.12.2023 12:36:16</t>
  </si>
  <si>
    <t>10.12.2023 12:36:18</t>
  </si>
  <si>
    <t>10.12.2023 12:36:19</t>
  </si>
  <si>
    <t>10.12.2023 12:36:21</t>
  </si>
  <si>
    <t>10.12.2023 12:36:22</t>
  </si>
  <si>
    <t>10.12.2023 12:37:07</t>
  </si>
  <si>
    <t>10.12.2023 12:37:09</t>
  </si>
  <si>
    <t>10.12.2023 12:37:10</t>
  </si>
  <si>
    <t>10.12.2023 12:37:12</t>
  </si>
  <si>
    <t>10.12.2023 12:37:13</t>
  </si>
  <si>
    <t>10.12.2023 12:37:58</t>
  </si>
  <si>
    <t>10.12.2023 12:38:00</t>
  </si>
  <si>
    <t>10.12.2023 12:38:01</t>
  </si>
  <si>
    <t>10.12.2023 12:38:03</t>
  </si>
  <si>
    <t>10.12.2023 12:38:06</t>
  </si>
  <si>
    <t>10.12.2023 12:38:16</t>
  </si>
  <si>
    <t>10.12.2023 12:38:18</t>
  </si>
  <si>
    <t>10.12.2023 12:38:19</t>
  </si>
  <si>
    <t>10.12.2023 12:38:21</t>
  </si>
  <si>
    <t>10.12.2023 12:38:22</t>
  </si>
  <si>
    <t>10.12.2023 12:38:24</t>
  </si>
  <si>
    <t>10.12.2023 12:38:25</t>
  </si>
  <si>
    <t>10.12.2023 12:38:28</t>
  </si>
  <si>
    <t>10.12.2023 12:39:16</t>
  </si>
  <si>
    <t>10.12.2023 12:39:18</t>
  </si>
  <si>
    <t>10.12.2023 12:39:19</t>
  </si>
  <si>
    <t>10.12.2023 12:39:21</t>
  </si>
  <si>
    <t>10.12.2023 12:39:22</t>
  </si>
  <si>
    <t>10.12.2023 12:39:24</t>
  </si>
  <si>
    <t>10.12.2023 12:39:25</t>
  </si>
  <si>
    <t>10.12.2023 12:39:27</t>
  </si>
  <si>
    <t>10.12.2023 12:39:28</t>
  </si>
  <si>
    <t>10.12.2023 12:39:30</t>
  </si>
  <si>
    <t>10.12.2023 12:39:31</t>
  </si>
  <si>
    <t>10.12.2023 12:39:33</t>
  </si>
  <si>
    <t>10.12.2023 12:39:36</t>
  </si>
  <si>
    <t>10.12.2023 12:39:37</t>
  </si>
  <si>
    <t>10.12.2023 12:40:58</t>
  </si>
  <si>
    <t>10.12.2023 12:40:59</t>
  </si>
  <si>
    <t>10.12.2023 12:41:01</t>
  </si>
  <si>
    <t>10.12.2023 12:41:02</t>
  </si>
  <si>
    <t>10.12.2023 12:41:04</t>
  </si>
  <si>
    <t>10.12.2023 12:41:05</t>
  </si>
  <si>
    <t>10.12.2023 12:42:31</t>
  </si>
  <si>
    <t>10.12.2023 12:42:32</t>
  </si>
  <si>
    <t>10.12.2023 12:42:34</t>
  </si>
  <si>
    <t>10.12.2023 12:42:35</t>
  </si>
  <si>
    <t>10.12.2023 12:42:37</t>
  </si>
  <si>
    <t>10.12.2023 12:42:38</t>
  </si>
  <si>
    <t>10.12.2023 12:42:47</t>
  </si>
  <si>
    <t>10.12.2023 12:42:49</t>
  </si>
  <si>
    <t>10.12.2023 12:42:50</t>
  </si>
  <si>
    <t>10.12.2023 12:42:52</t>
  </si>
  <si>
    <t>10.12.2023 12:42:53</t>
  </si>
  <si>
    <t>10.12.2023 12:42:55</t>
  </si>
  <si>
    <t>10.12.2023 12:42:56</t>
  </si>
  <si>
    <t>10.12.2023 12:43:28</t>
  </si>
  <si>
    <t>10.12.2023 12:43:29</t>
  </si>
  <si>
    <t>10.12.2023 12:43:31</t>
  </si>
  <si>
    <t>10.12.2023 12:43:32</t>
  </si>
  <si>
    <t>10.12.2023 12:43:34</t>
  </si>
  <si>
    <t>10.12.2023 12:43:35</t>
  </si>
  <si>
    <t>10.12.2023 12:43:37</t>
  </si>
  <si>
    <t>10.12.2023 12:43:46</t>
  </si>
  <si>
    <t>10.12.2023 12:43:47</t>
  </si>
  <si>
    <t>10.12.2023 12:43:49</t>
  </si>
  <si>
    <t>10.12.2023 12:43:50</t>
  </si>
  <si>
    <t>10.12.2023 12:43:52</t>
  </si>
  <si>
    <t>10.12.2023 12:44:07</t>
  </si>
  <si>
    <t>10.12.2023 12:44:08</t>
  </si>
  <si>
    <t>10.12.2023 12:44:10</t>
  </si>
  <si>
    <t>10.12.2023 12:44:11</t>
  </si>
  <si>
    <t>10.12.2023 12:44:13</t>
  </si>
  <si>
    <t>10.12.2023 12:44:14</t>
  </si>
  <si>
    <t>10.12.2023 12:44:16</t>
  </si>
  <si>
    <t>10.12.2023 12:44:17</t>
  </si>
  <si>
    <t>10.12.2023 12:44:19</t>
  </si>
  <si>
    <t>10.12.2023 12:44:20</t>
  </si>
  <si>
    <t>10.12.2023 12:44:22</t>
  </si>
  <si>
    <t>10.12.2023 12:44:23</t>
  </si>
  <si>
    <t>10.12.2023 12:44:34</t>
  </si>
  <si>
    <t>10.12.2023 12:44:35</t>
  </si>
  <si>
    <t>10.12.2023 12:44:37</t>
  </si>
  <si>
    <t>10.12.2023 12:44:38</t>
  </si>
  <si>
    <t>10.12.2023 12:44:40</t>
  </si>
  <si>
    <t>10.12.2023 12:44:43</t>
  </si>
  <si>
    <t>10.12.2023 12:45:28</t>
  </si>
  <si>
    <t>10.12.2023 12:45:29</t>
  </si>
  <si>
    <t>10.12.2023 12:45:31</t>
  </si>
  <si>
    <t>10.12.2023 12:45:32</t>
  </si>
  <si>
    <t>10.12.2023 12:45:34</t>
  </si>
  <si>
    <t>10.12.2023 12:45:37</t>
  </si>
  <si>
    <t>10.12.2023 12:48:38</t>
  </si>
  <si>
    <t>10.12.2023 12:48:40</t>
  </si>
  <si>
    <t>10.12.2023 12:48:41</t>
  </si>
  <si>
    <t>10.12.2023 12:48:43</t>
  </si>
  <si>
    <t>10.12.2023 12:48:44</t>
  </si>
  <si>
    <t>10.12.2023 12:48:46</t>
  </si>
  <si>
    <t>10.12.2023 12:48:47</t>
  </si>
  <si>
    <t>10.12.2023 12:49:37</t>
  </si>
  <si>
    <t>10.12.2023 12:49:38</t>
  </si>
  <si>
    <t>10.12.2023 12:49:40</t>
  </si>
  <si>
    <t>10.12.2023 12:49:41</t>
  </si>
  <si>
    <t>10.12.2023 12:50:25</t>
  </si>
  <si>
    <t>10.12.2023 12:50:26</t>
  </si>
  <si>
    <t>10.12.2023 12:50:28</t>
  </si>
  <si>
    <t>10.12.2023 12:50:29</t>
  </si>
  <si>
    <t>10.12.2023 12:51:38</t>
  </si>
  <si>
    <t>10.12.2023 12:51:40</t>
  </si>
  <si>
    <t>10.12.2023 12:51:41</t>
  </si>
  <si>
    <t>10.12.2023 12:51:43</t>
  </si>
  <si>
    <t>10.12.2023 12:51:44</t>
  </si>
  <si>
    <t>10.12.2023 12:51:46</t>
  </si>
  <si>
    <t>10.12.2023 12:51:47</t>
  </si>
  <si>
    <t>10.12.2023 12:51:49</t>
  </si>
  <si>
    <t>10.12.2023 12:51:50</t>
  </si>
  <si>
    <t>10.12.2023 12:52:29</t>
  </si>
  <si>
    <t>10.12.2023 12:52:31</t>
  </si>
  <si>
    <t>10.12.2023 12:52:32</t>
  </si>
  <si>
    <t>10.12.2023 12:52:34</t>
  </si>
  <si>
    <t>10.12.2023 12:52:37</t>
  </si>
  <si>
    <t>10.12.2023 12:52:44</t>
  </si>
  <si>
    <t>10.12.2023 12:52:46</t>
  </si>
  <si>
    <t>10.12.2023 12:52:47</t>
  </si>
  <si>
    <t>10.12.2023 12:52:49</t>
  </si>
  <si>
    <t>10.12.2023 12:52:50</t>
  </si>
  <si>
    <t>10.12.2023 12:52:52</t>
  </si>
  <si>
    <t>10.12.2023 12:52:53</t>
  </si>
  <si>
    <t>10.12.2023 12:53:23</t>
  </si>
  <si>
    <t>10.12.2023 12:53:25</t>
  </si>
  <si>
    <t>10.12.2023 12:53:26</t>
  </si>
  <si>
    <t>10.12.2023 12:53:28</t>
  </si>
  <si>
    <t>10.12.2023 12:53:29</t>
  </si>
  <si>
    <t>10.12.2023 12:53:31</t>
  </si>
  <si>
    <t>10.12.2023 12:53:32</t>
  </si>
  <si>
    <t>10.12.2023 12:53:34</t>
  </si>
  <si>
    <t>10.12.2023 12:53:35</t>
  </si>
  <si>
    <t>10.12.2023 12:53:37</t>
  </si>
  <si>
    <t>10.12.2023 12:53:38</t>
  </si>
  <si>
    <t>10.12.2023 12:53:41</t>
  </si>
  <si>
    <t>10.12.2023 12:54:13</t>
  </si>
  <si>
    <t>10.12.2023 12:54:14</t>
  </si>
  <si>
    <t>10.12.2023 12:54:16</t>
  </si>
  <si>
    <t>10.12.2023 12:54:17</t>
  </si>
  <si>
    <t>10.12.2023 12:55:04</t>
  </si>
  <si>
    <t>10.12.2023 12:55:05</t>
  </si>
  <si>
    <t>10.12.2023 12:55:07</t>
  </si>
  <si>
    <t>10.12.2023 12:55:08</t>
  </si>
  <si>
    <t>10.12.2023 12:55:10</t>
  </si>
  <si>
    <t>10.12.2023 12:55:11</t>
  </si>
  <si>
    <t>10.12.2023 12:56:05</t>
  </si>
  <si>
    <t>10.12.2023 12:56:06</t>
  </si>
  <si>
    <t>10.12.2023 12:56:08</t>
  </si>
  <si>
    <t>10.12.2023 12:56:11</t>
  </si>
  <si>
    <t>10.12.2023 12:56:38</t>
  </si>
  <si>
    <t>10.12.2023 12:56:39</t>
  </si>
  <si>
    <t>10.12.2023 12:56:41</t>
  </si>
  <si>
    <t>10.12.2023 12:56:42</t>
  </si>
  <si>
    <t>10.12.2023 12:56:44</t>
  </si>
  <si>
    <t>10.12.2023 12:56:47</t>
  </si>
  <si>
    <t>10.12.2023 12:57:29</t>
  </si>
  <si>
    <t>10.12.2023 12:57:30</t>
  </si>
  <si>
    <t>10.12.2023 12:57:32</t>
  </si>
  <si>
    <t>10.12.2023 12:57:33</t>
  </si>
  <si>
    <t>10.12.2023 12:57:35</t>
  </si>
  <si>
    <t>10.12.2023 12:57:36</t>
  </si>
  <si>
    <t>10.12.2023 12:57:38</t>
  </si>
  <si>
    <t>10.12.2023 12:57:45</t>
  </si>
  <si>
    <t>10.12.2023 12:57:48</t>
  </si>
  <si>
    <t>10.12.2023 12:57:50</t>
  </si>
  <si>
    <t>10.12.2023 12:57:51</t>
  </si>
  <si>
    <t>10.12.2023 12:57:53</t>
  </si>
  <si>
    <t>10.12.2023 12:57:54</t>
  </si>
  <si>
    <t>10.12.2023 12:57:56</t>
  </si>
  <si>
    <t>10.12.2023 12:57:57</t>
  </si>
  <si>
    <t>10.12.2023 12:58:00</t>
  </si>
  <si>
    <t>10.12.2023 12:58:02</t>
  </si>
  <si>
    <t>10.12.2023 12:58:03</t>
  </si>
  <si>
    <t>10.12.2023 12:58:05</t>
  </si>
  <si>
    <t>10.12.2023 12:58:06</t>
  </si>
  <si>
    <t>10.12.2023 12:58:08</t>
  </si>
  <si>
    <t>10.12.2023 12:58:09</t>
  </si>
  <si>
    <t>10.12.2023 12:58:11</t>
  </si>
  <si>
    <t>10.12.2023 12:58:17</t>
  </si>
  <si>
    <t>10.12.2023 12:58:18</t>
  </si>
  <si>
    <t>10.12.2023 12:58:20</t>
  </si>
  <si>
    <t>10.12.2023 12:58:21</t>
  </si>
  <si>
    <t>10.12.2023 12:58:23</t>
  </si>
  <si>
    <t>10.12.2023 12:58:24</t>
  </si>
  <si>
    <t>10.12.2023 12:59:27</t>
  </si>
  <si>
    <t>10.12.2023 12:59:29</t>
  </si>
  <si>
    <t>10.12.2023 12:59:30</t>
  </si>
  <si>
    <t>10.12.2023 12:59:32</t>
  </si>
  <si>
    <t>10.12.2023 12:59:33</t>
  </si>
  <si>
    <t>10.12.2023 13:00:00</t>
  </si>
  <si>
    <t>10.12.2023 13:00:02</t>
  </si>
  <si>
    <t>10.12.2023 13:00:03</t>
  </si>
  <si>
    <t>10.12.2023 13:00:05</t>
  </si>
  <si>
    <t>10.12.2023 13:00:06</t>
  </si>
  <si>
    <t>10.12.2023 13:00:08</t>
  </si>
  <si>
    <t>10.12.2023 13:01:32</t>
  </si>
  <si>
    <t>10.12.2023 13:01:33</t>
  </si>
  <si>
    <t>10.12.2023 13:01:35</t>
  </si>
  <si>
    <t>10.12.2023 13:01:36</t>
  </si>
  <si>
    <t>10.12.2023 13:01:38</t>
  </si>
  <si>
    <t>10.12.2023 13:01:39</t>
  </si>
  <si>
    <t>10.12.2023 13:02:06</t>
  </si>
  <si>
    <t>10.12.2023 13:02:08</t>
  </si>
  <si>
    <t>10.12.2023 13:02:09</t>
  </si>
  <si>
    <t>10.12.2023 13:02:11</t>
  </si>
  <si>
    <t>10.12.2023 13:02:12</t>
  </si>
  <si>
    <t>10.12.2023 13:02:14</t>
  </si>
  <si>
    <t>10.12.2023 13:02:15</t>
  </si>
  <si>
    <t>10.12.2023 13:02:17</t>
  </si>
  <si>
    <t>10.12.2023 13:02:18</t>
  </si>
  <si>
    <t>10.12.2023 13:02:23</t>
  </si>
  <si>
    <t>10.12.2023 13:02:24</t>
  </si>
  <si>
    <t>10.12.2023 13:02:26</t>
  </si>
  <si>
    <t>10.12.2023 13:02:27</t>
  </si>
  <si>
    <t>10.12.2023 13:02:29</t>
  </si>
  <si>
    <t>10.12.2023 13:02:30</t>
  </si>
  <si>
    <t>10.12.2023 13:02:59</t>
  </si>
  <si>
    <t>10.12.2023 13:03:00</t>
  </si>
  <si>
    <t>10.12.2023 13:03:02</t>
  </si>
  <si>
    <t>10.12.2023 13:03:03</t>
  </si>
  <si>
    <t>10.12.2023 13:03:05</t>
  </si>
  <si>
    <t>10.12.2023 13:03:06</t>
  </si>
  <si>
    <t>10.12.2023 13:03:18</t>
  </si>
  <si>
    <t>10.12.2023 13:03:20</t>
  </si>
  <si>
    <t>10.12.2023 13:03:21</t>
  </si>
  <si>
    <t>10.12.2023 13:03:23</t>
  </si>
  <si>
    <t>10.12.2023 13:03:26</t>
  </si>
  <si>
    <t>10.12.2023 13:05:02</t>
  </si>
  <si>
    <t>10.12.2023 13:05:03</t>
  </si>
  <si>
    <t>10.12.2023 13:05:05</t>
  </si>
  <si>
    <t>10.12.2023 13:05:06</t>
  </si>
  <si>
    <t>10.12.2023 13:05:08</t>
  </si>
  <si>
    <t>10.12.2023 13:05:09</t>
  </si>
  <si>
    <t>10.12.2023 13:05:11</t>
  </si>
  <si>
    <t>10.12.2023 13:05:12</t>
  </si>
  <si>
    <t>10.12.2023 13:05:42</t>
  </si>
  <si>
    <t>10.12.2023 13:05:44</t>
  </si>
  <si>
    <t>10.12.2023 13:05:45</t>
  </si>
  <si>
    <t>10.12.2023 13:05:47</t>
  </si>
  <si>
    <t>10.12.2023 13:05:48</t>
  </si>
  <si>
    <t>10.12.2023 13:05:50</t>
  </si>
  <si>
    <t>10.12.2023 13:05:51</t>
  </si>
  <si>
    <t>10.12.2023 13:05:53</t>
  </si>
  <si>
    <t>10.12.2023 13:05:54</t>
  </si>
  <si>
    <t>10.12.2023 13:05:56</t>
  </si>
  <si>
    <t>10.12.2023 13:05:57</t>
  </si>
  <si>
    <t>10.12.2023 13:05:59</t>
  </si>
  <si>
    <t>10.12.2023 13:06:00</t>
  </si>
  <si>
    <t>10.12.2023 13:06:02</t>
  </si>
  <si>
    <t>10.12.2023 13:06:03</t>
  </si>
  <si>
    <t>10.12.2023 13:06:05</t>
  </si>
  <si>
    <t>10.12.2023 13:06:06</t>
  </si>
  <si>
    <t>10.12.2023 13:06:08</t>
  </si>
  <si>
    <t>10.12.2023 13:06:11</t>
  </si>
  <si>
    <t>10.12.2023 13:06:24</t>
  </si>
  <si>
    <t>10.12.2023 13:06:26</t>
  </si>
  <si>
    <t>10.12.2023 13:06:27</t>
  </si>
  <si>
    <t>10.12.2023 13:06:29</t>
  </si>
  <si>
    <t>10.12.2023 13:06:30</t>
  </si>
  <si>
    <t>10.12.2023 13:06:33</t>
  </si>
  <si>
    <t>10.12.2023 13:06:34</t>
  </si>
  <si>
    <t>10.12.2023 13:06:36</t>
  </si>
  <si>
    <t>10.12.2023 13:06:37</t>
  </si>
  <si>
    <t>10.12.2023 13:06:39</t>
  </si>
  <si>
    <t>10.12.2023 13:06:40</t>
  </si>
  <si>
    <t>10.12.2023 13:06:42</t>
  </si>
  <si>
    <t>10.12.2023 13:06:43</t>
  </si>
  <si>
    <t>10.12.2023 13:06:45</t>
  </si>
  <si>
    <t>10.12.2023 13:06:46</t>
  </si>
  <si>
    <t>10.12.2023 13:06:48</t>
  </si>
  <si>
    <t>10.12.2023 13:06:49</t>
  </si>
  <si>
    <t>10.12.2023 13:06:51</t>
  </si>
  <si>
    <t>10.12.2023 13:06:52</t>
  </si>
  <si>
    <t>10.12.2023 13:06:54</t>
  </si>
  <si>
    <t>10.12.2023 13:06:55</t>
  </si>
  <si>
    <t>10.12.2023 13:06:57</t>
  </si>
  <si>
    <t>10.12.2023 13:06:58</t>
  </si>
  <si>
    <t>10.12.2023 13:07:00</t>
  </si>
  <si>
    <t>10.12.2023 13:07:01</t>
  </si>
  <si>
    <t>10.12.2023 13:07:03</t>
  </si>
  <si>
    <t>10.12.2023 13:07:04</t>
  </si>
  <si>
    <t>10.12.2023 13:07:06</t>
  </si>
  <si>
    <t>10.12.2023 13:07:07</t>
  </si>
  <si>
    <t>10.12.2023 13:07:09</t>
  </si>
  <si>
    <t>10.12.2023 13:07:34</t>
  </si>
  <si>
    <t>10.12.2023 13:07:36</t>
  </si>
  <si>
    <t>10.12.2023 13:07:37</t>
  </si>
  <si>
    <t>10.12.2023 13:07:39</t>
  </si>
  <si>
    <t>10.12.2023 13:07:40</t>
  </si>
  <si>
    <t>10.12.2023 13:07:42</t>
  </si>
  <si>
    <t>10.12.2023 13:08:22</t>
  </si>
  <si>
    <t>10.12.2023 13:08:24</t>
  </si>
  <si>
    <t>10.12.2023 13:08:25</t>
  </si>
  <si>
    <t>10.12.2023 13:08:27</t>
  </si>
  <si>
    <t>10.12.2023 13:08:28</t>
  </si>
  <si>
    <t>10.12.2023 13:08:30</t>
  </si>
  <si>
    <t>10.12.2023 13:08:33</t>
  </si>
  <si>
    <t>10.12.2023 13:09:21</t>
  </si>
  <si>
    <t>10.12.2023 13:09:22</t>
  </si>
  <si>
    <t>10.12.2023 13:09:24</t>
  </si>
  <si>
    <t>10.12.2023 13:09:25</t>
  </si>
  <si>
    <t>10.12.2023 13:09:27</t>
  </si>
  <si>
    <t>10.12.2023 13:09:28</t>
  </si>
  <si>
    <t>10.12.2023 13:09:37</t>
  </si>
  <si>
    <t>10.12.2023 13:09:40</t>
  </si>
  <si>
    <t>10.12.2023 13:09:42</t>
  </si>
  <si>
    <t>10.12.2023 13:09:43</t>
  </si>
  <si>
    <t>10.12.2023 13:09:45</t>
  </si>
  <si>
    <t>10.12.2023 13:09:46</t>
  </si>
  <si>
    <t>10.12.2023 13:09:48</t>
  </si>
  <si>
    <t>10.12.2023 13:09:49</t>
  </si>
  <si>
    <t>10.12.2023 13:09:51</t>
  </si>
  <si>
    <t>10.12.2023 13:09:52</t>
  </si>
  <si>
    <t>10.12.2023 13:09:54</t>
  </si>
  <si>
    <t>10.12.2023 13:10:22</t>
  </si>
  <si>
    <t>10.12.2023 13:10:24</t>
  </si>
  <si>
    <t>10.12.2023 13:10:27</t>
  </si>
  <si>
    <t>10.12.2023 13:10:28</t>
  </si>
  <si>
    <t>10.12.2023 13:10:30</t>
  </si>
  <si>
    <t>10.12.2023 13:10:33</t>
  </si>
  <si>
    <t>10.12.2023 13:10:34</t>
  </si>
  <si>
    <t>10.12.2023 13:10:36</t>
  </si>
  <si>
    <t>10.12.2023 13:10:37</t>
  </si>
  <si>
    <t>10.12.2023 13:10:40</t>
  </si>
  <si>
    <t>10.12.2023 13:10:46</t>
  </si>
  <si>
    <t>10.12.2023 13:10:51</t>
  </si>
  <si>
    <t>10.12.2023 13:10:52</t>
  </si>
  <si>
    <t>10.12.2023 13:10:54</t>
  </si>
  <si>
    <t>10.12.2023 13:10:55</t>
  </si>
  <si>
    <t>10.12.2023 13:10:57</t>
  </si>
  <si>
    <t>10.12.2023 13:10:58</t>
  </si>
  <si>
    <t>10.12.2023 13:11:00</t>
  </si>
  <si>
    <t>10.12.2023 13:11:01</t>
  </si>
  <si>
    <t>10.12.2023 13:11:06</t>
  </si>
  <si>
    <t>10.12.2023 13:11:07</t>
  </si>
  <si>
    <t>10.12.2023 13:11:09</t>
  </si>
  <si>
    <t>10.12.2023 13:11:10</t>
  </si>
  <si>
    <t>10.12.2023 13:11:12</t>
  </si>
  <si>
    <t>10.12.2023 13:11:13</t>
  </si>
  <si>
    <t>10.12.2023 13:11:34</t>
  </si>
  <si>
    <t>10.12.2023 13:12:30</t>
  </si>
  <si>
    <t>10.12.2023 13:12:31</t>
  </si>
  <si>
    <t>10.12.2023 13:12:33</t>
  </si>
  <si>
    <t>10.12.2023 13:12:34</t>
  </si>
  <si>
    <t>10.12.2023 13:12:36</t>
  </si>
  <si>
    <t>10.12.2023 13:12:37</t>
  </si>
  <si>
    <t>10.12.2023 13:13:22</t>
  </si>
  <si>
    <t>10.12.2023 13:13:24</t>
  </si>
  <si>
    <t>10.12.2023 13:13:25</t>
  </si>
  <si>
    <t>10.12.2023 13:13:27</t>
  </si>
  <si>
    <t>10.12.2023 13:13:28</t>
  </si>
  <si>
    <t>10.12.2023 13:13:46</t>
  </si>
  <si>
    <t>10.12.2023 13:13:48</t>
  </si>
  <si>
    <t>10.12.2023 13:13:49</t>
  </si>
  <si>
    <t>10.12.2023 13:13:51</t>
  </si>
  <si>
    <t>10.12.2023 13:13:52</t>
  </si>
  <si>
    <t>10.12.2023 13:15:13</t>
  </si>
  <si>
    <t>10.12.2023 13:15:15</t>
  </si>
  <si>
    <t>10.12.2023 13:15:16</t>
  </si>
  <si>
    <t>10.12.2023 13:15:18</t>
  </si>
  <si>
    <t>10.12.2023 13:15:19</t>
  </si>
  <si>
    <t>10.12.2023 13:15:24</t>
  </si>
  <si>
    <t>10.12.2023 13:15:25</t>
  </si>
  <si>
    <t>10.12.2023 13:15:27</t>
  </si>
  <si>
    <t>10.12.2023 13:15:28</t>
  </si>
  <si>
    <t>10.12.2023 13:15:30</t>
  </si>
  <si>
    <t>10.12.2023 13:15:33</t>
  </si>
  <si>
    <t>10.12.2023 13:15:46</t>
  </si>
  <si>
    <t>10.12.2023 13:15:49</t>
  </si>
  <si>
    <t>10.12.2023 13:15:51</t>
  </si>
  <si>
    <t>10.12.2023 13:15:52</t>
  </si>
  <si>
    <t>10.12.2023 13:15:54</t>
  </si>
  <si>
    <t>10.12.2023 13:15:55</t>
  </si>
  <si>
    <t>10.12.2023 13:15:57</t>
  </si>
  <si>
    <t>10.12.2023 13:15:58</t>
  </si>
  <si>
    <t>10.12.2023 13:16:27</t>
  </si>
  <si>
    <t>10.12.2023 13:16:28</t>
  </si>
  <si>
    <t>10.12.2023 13:16:30</t>
  </si>
  <si>
    <t>10.12.2023 13:16:31</t>
  </si>
  <si>
    <t>10.12.2023 13:16:33</t>
  </si>
  <si>
    <t>10.12.2023 13:16:36</t>
  </si>
  <si>
    <t>10.12.2023 13:16:37</t>
  </si>
  <si>
    <t>10.12.2023 13:16:39</t>
  </si>
  <si>
    <t>10.12.2023 13:16:40</t>
  </si>
  <si>
    <t>10.12.2023 13:16:42</t>
  </si>
  <si>
    <t>10.12.2023 13:17:30</t>
  </si>
  <si>
    <t>10.12.2023 13:17:31</t>
  </si>
  <si>
    <t>10.12.2023 13:17:33</t>
  </si>
  <si>
    <t>10.12.2023 13:17:34</t>
  </si>
  <si>
    <t>10.12.2023 13:17:36</t>
  </si>
  <si>
    <t>10.12.2023 13:17:39</t>
  </si>
  <si>
    <t>10.12.2023 13:17:55</t>
  </si>
  <si>
    <t>10.12.2023 13:17:58</t>
  </si>
  <si>
    <t>10.12.2023 13:18:00</t>
  </si>
  <si>
    <t>10.12.2023 13:18:01</t>
  </si>
  <si>
    <t>10.12.2023 13:18:03</t>
  </si>
  <si>
    <t>10.12.2023 13:19:06</t>
  </si>
  <si>
    <t>10.12.2023 13:19:07</t>
  </si>
  <si>
    <t>10.12.2023 13:19:09</t>
  </si>
  <si>
    <t>10.12.2023 13:19:10</t>
  </si>
  <si>
    <t>10.12.2023 13:19:12</t>
  </si>
  <si>
    <t>10.12.2023 13:19:13</t>
  </si>
  <si>
    <t>10.12.2023 13:20:28</t>
  </si>
  <si>
    <t>10.12.2023 13:20:30</t>
  </si>
  <si>
    <t>10.12.2023 13:20:31</t>
  </si>
  <si>
    <t>10.12.2023 13:20:33</t>
  </si>
  <si>
    <t>10.12.2023 13:20:34</t>
  </si>
  <si>
    <t>10.12.2023 13:20:36</t>
  </si>
  <si>
    <t>10.12.2023 13:20:37</t>
  </si>
  <si>
    <t>10.12.2023 13:21:04</t>
  </si>
  <si>
    <t>10.12.2023 13:21:06</t>
  </si>
  <si>
    <t>10.12.2023 13:21:07</t>
  </si>
  <si>
    <t>10.12.2023 13:21:16</t>
  </si>
  <si>
    <t>10.12.2023 13:21:18</t>
  </si>
  <si>
    <t>10.12.2023 13:21:19</t>
  </si>
  <si>
    <t>10.12.2023 13:21:21</t>
  </si>
  <si>
    <t>10.12.2023 13:21:22</t>
  </si>
  <si>
    <t>10.12.2023 13:21:24</t>
  </si>
  <si>
    <t>10.12.2023 13:21:25</t>
  </si>
  <si>
    <t>10.12.2023 13:21:36</t>
  </si>
  <si>
    <t>10.12.2023 13:21:37</t>
  </si>
  <si>
    <t>10.12.2023 13:21:39</t>
  </si>
  <si>
    <t>10.12.2023 13:21:40</t>
  </si>
  <si>
    <t>10.12.2023 13:21:43</t>
  </si>
  <si>
    <t>10.12.2023 13:21:45</t>
  </si>
  <si>
    <t>10.12.2023 13:21:46</t>
  </si>
  <si>
    <t>10.12.2023 13:22:45</t>
  </si>
  <si>
    <t>10.12.2023 13:22:46</t>
  </si>
  <si>
    <t>10.12.2023 13:22:48</t>
  </si>
  <si>
    <t>10.12.2023 13:22:49</t>
  </si>
  <si>
    <t>10.12.2023 13:22:51</t>
  </si>
  <si>
    <t>10.12.2023 13:22:52</t>
  </si>
  <si>
    <t>10.12.2023 13:22:54</t>
  </si>
  <si>
    <t>10.12.2023 13:22:55</t>
  </si>
  <si>
    <t>10.12.2023 13:22:57</t>
  </si>
  <si>
    <t>10.12.2023 13:22:58</t>
  </si>
  <si>
    <t>10.12.2023 13:23:00</t>
  </si>
  <si>
    <t>10.12.2023 13:23:54</t>
  </si>
  <si>
    <t>10.12.2023 13:23:57</t>
  </si>
  <si>
    <t>10.12.2023 13:23:58</t>
  </si>
  <si>
    <t>10.12.2023 13:24:00</t>
  </si>
  <si>
    <t>10.12.2023 13:24:01</t>
  </si>
  <si>
    <t>10.12.2023 13:24:03</t>
  </si>
  <si>
    <t>10.12.2023 13:24:04</t>
  </si>
  <si>
    <t>10.12.2023 13:25:10</t>
  </si>
  <si>
    <t>10.12.2023 13:25:12</t>
  </si>
  <si>
    <t>10.12.2023 13:25:13</t>
  </si>
  <si>
    <t>10.12.2023 13:25:15</t>
  </si>
  <si>
    <t>10.12.2023 13:25:16</t>
  </si>
  <si>
    <t>10.12.2023 13:25:18</t>
  </si>
  <si>
    <t>10.12.2023 13:25:19</t>
  </si>
  <si>
    <t>10.12.2023 13:25:21</t>
  </si>
  <si>
    <t>10.12.2023 13:27:10</t>
  </si>
  <si>
    <t>10.12.2023 13:27:13</t>
  </si>
  <si>
    <t>10.12.2023 13:27:15</t>
  </si>
  <si>
    <t>10.12.2023 13:27:16</t>
  </si>
  <si>
    <t>10.12.2023 13:27:18</t>
  </si>
  <si>
    <t>10.12.2023 13:27:19</t>
  </si>
  <si>
    <t>10.12.2023 13:28:18</t>
  </si>
  <si>
    <t>10.12.2023 13:28:19</t>
  </si>
  <si>
    <t>10.12.2023 13:28:21</t>
  </si>
  <si>
    <t>10.12.2023 13:28:22</t>
  </si>
  <si>
    <t>10.12.2023 13:28:24</t>
  </si>
  <si>
    <t>10.12.2023 13:28:25</t>
  </si>
  <si>
    <t>10.12.2023 13:28:27</t>
  </si>
  <si>
    <t>10.12.2023 13:29:06</t>
  </si>
  <si>
    <t>10.12.2023 13:29:07</t>
  </si>
  <si>
    <t>10.12.2023 13:29:09</t>
  </si>
  <si>
    <t>10.12.2023 13:29:10</t>
  </si>
  <si>
    <t>10.12.2023 13:29:37</t>
  </si>
  <si>
    <t>10.12.2023 13:29:39</t>
  </si>
  <si>
    <t>10.12.2023 13:29:40</t>
  </si>
  <si>
    <t>10.12.2023 13:29:42</t>
  </si>
  <si>
    <t>10.12.2023 13:29:43</t>
  </si>
  <si>
    <t>10.12.2023 13:29:45</t>
  </si>
  <si>
    <t>10.12.2023 13:30:03</t>
  </si>
  <si>
    <t>10.12.2023 13:30:04</t>
  </si>
  <si>
    <t>10.12.2023 13:30:05</t>
  </si>
  <si>
    <t>10.12.2023 13:30:07</t>
  </si>
  <si>
    <t>10.12.2023 13:30:08</t>
  </si>
  <si>
    <t>10.12.2023 13:30:10</t>
  </si>
  <si>
    <t>10.12.2023 13:31:34</t>
  </si>
  <si>
    <t>10.12.2023 13:31:35</t>
  </si>
  <si>
    <t>10.12.2023 13:31:37</t>
  </si>
  <si>
    <t>10.12.2023 13:31:38</t>
  </si>
  <si>
    <t>10.12.2023 13:31:44</t>
  </si>
  <si>
    <t>10.12.2023 13:31:46</t>
  </si>
  <si>
    <t>10.12.2023 13:31:47</t>
  </si>
  <si>
    <t>10.12.2023 13:31:49</t>
  </si>
  <si>
    <t>10.12.2023 13:31:50</t>
  </si>
  <si>
    <t>10.12.2023 13:31:52</t>
  </si>
  <si>
    <t>10.12.2023 13:31:53</t>
  </si>
  <si>
    <t>10.12.2023 13:32:02</t>
  </si>
  <si>
    <t>10.12.2023 13:32:04</t>
  </si>
  <si>
    <t>10.12.2023 13:32:05</t>
  </si>
  <si>
    <t>10.12.2023 13:32:07</t>
  </si>
  <si>
    <t>10.12.2023 13:32:08</t>
  </si>
  <si>
    <t>10.12.2023 13:32:10</t>
  </si>
  <si>
    <t>10.12.2023 13:32:11</t>
  </si>
  <si>
    <t>10.12.2023 13:32:31</t>
  </si>
  <si>
    <t>10.12.2023 13:34:16</t>
  </si>
  <si>
    <t>10.12.2023 13:34:17</t>
  </si>
  <si>
    <t>10.12.2023 13:34:19</t>
  </si>
  <si>
    <t>10.12.2023 13:34:20</t>
  </si>
  <si>
    <t>10.12.2023 13:35:02</t>
  </si>
  <si>
    <t>10.12.2023 13:35:07</t>
  </si>
  <si>
    <t>10.12.2023 13:35:08</t>
  </si>
  <si>
    <t>10.12.2023 13:35:10</t>
  </si>
  <si>
    <t>10.12.2023 13:35:15</t>
  </si>
  <si>
    <t>10.12.2023 13:35:17</t>
  </si>
  <si>
    <t>10.12.2023 13:35:19</t>
  </si>
  <si>
    <t>10.12.2023 13:35:38</t>
  </si>
  <si>
    <t>10.12.2023 13:35:40</t>
  </si>
  <si>
    <t>10.12.2023 13:35:41</t>
  </si>
  <si>
    <t>10.12.2023 13:35:43</t>
  </si>
  <si>
    <t>10.12.2023 13:35:44</t>
  </si>
  <si>
    <t>10.12.2023 13:35:46</t>
  </si>
  <si>
    <t>10.12.2023 13:35:47</t>
  </si>
  <si>
    <t>10.12.2023 13:36:19</t>
  </si>
  <si>
    <t>10.12.2023 13:36:20</t>
  </si>
  <si>
    <t>10.12.2023 13:36:22</t>
  </si>
  <si>
    <t>10.12.2023 13:36:23</t>
  </si>
  <si>
    <t>10.12.2023 13:36:25</t>
  </si>
  <si>
    <t>10.12.2023 13:36:28</t>
  </si>
  <si>
    <t>10.12.2023 13:37:02</t>
  </si>
  <si>
    <t>10.12.2023 13:37:04</t>
  </si>
  <si>
    <t>10.12.2023 13:37:05</t>
  </si>
  <si>
    <t>10.12.2023 13:37:07</t>
  </si>
  <si>
    <t>10.12.2023 13:37:08</t>
  </si>
  <si>
    <t>10.12.2023 13:37:10</t>
  </si>
  <si>
    <t>10.12.2023 13:37:17</t>
  </si>
  <si>
    <t>10.12.2023 13:37:19</t>
  </si>
  <si>
    <t>10.12.2023 13:37:20</t>
  </si>
  <si>
    <t>10.12.2023 13:37:22</t>
  </si>
  <si>
    <t>10.12.2023 13:37:23</t>
  </si>
  <si>
    <t>10.12.2023 13:37:37</t>
  </si>
  <si>
    <t>10.12.2023 13:37:38</t>
  </si>
  <si>
    <t>10.12.2023 13:37:40</t>
  </si>
  <si>
    <t>10.12.2023 13:37:41</t>
  </si>
  <si>
    <t>10.12.2023 13:37:43</t>
  </si>
  <si>
    <t>10.12.2023 13:37:44</t>
  </si>
  <si>
    <t>10.12.2023 13:37:46</t>
  </si>
  <si>
    <t>10.12.2023 13:37:54</t>
  </si>
  <si>
    <t>10.12.2023 13:37:56</t>
  </si>
  <si>
    <t>10.12.2023 13:37:57</t>
  </si>
  <si>
    <t>10.12.2023 13:37:59</t>
  </si>
  <si>
    <t>10.12.2023 13:38:00</t>
  </si>
  <si>
    <t>10.12.2023 13:38:15</t>
  </si>
  <si>
    <t>10.12.2023 13:38:17</t>
  </si>
  <si>
    <t>10.12.2023 13:38:18</t>
  </si>
  <si>
    <t>10.12.2023 13:38:20</t>
  </si>
  <si>
    <t>10.12.2023 13:38:44</t>
  </si>
  <si>
    <t>10.12.2023 13:38:45</t>
  </si>
  <si>
    <t>10.12.2023 13:38:47</t>
  </si>
  <si>
    <t>10.12.2023 13:38:48</t>
  </si>
  <si>
    <t>10.12.2023 13:38:50</t>
  </si>
  <si>
    <t>10.12.2023 13:38:51</t>
  </si>
  <si>
    <t>10.12.2023 13:38:54</t>
  </si>
  <si>
    <t>10.12.2023 13:38:56</t>
  </si>
  <si>
    <t>10.12.2023 13:39:56</t>
  </si>
  <si>
    <t>10.12.2023 13:39:57</t>
  </si>
  <si>
    <t>10.12.2023 13:39:59</t>
  </si>
  <si>
    <t>10.12.2023 13:40:00</t>
  </si>
  <si>
    <t>10.12.2023 13:40:02</t>
  </si>
  <si>
    <t>10.12.2023 13:40:03</t>
  </si>
  <si>
    <t>10.12.2023 13:40:06</t>
  </si>
  <si>
    <t>10.12.2023 13:40:11</t>
  </si>
  <si>
    <t>10.12.2023 13:40:12</t>
  </si>
  <si>
    <t>10.12.2023 13:40:14</t>
  </si>
  <si>
    <t>10.12.2023 13:40:15</t>
  </si>
  <si>
    <t>10.12.2023 13:40:17</t>
  </si>
  <si>
    <t>10.12.2023 13:40:18</t>
  </si>
  <si>
    <t>10.12.2023 13:40:21</t>
  </si>
  <si>
    <t>10.12.2023 13:40:35</t>
  </si>
  <si>
    <t>10.12.2023 13:40:36</t>
  </si>
  <si>
    <t>10.12.2023 13:40:38</t>
  </si>
  <si>
    <t>10.12.2023 13:40:39</t>
  </si>
  <si>
    <t>10.12.2023 13:40:41</t>
  </si>
  <si>
    <t>10.12.2023 13:40:42</t>
  </si>
  <si>
    <t>10.12.2023 13:40:54</t>
  </si>
  <si>
    <t>10.12.2023 13:40:56</t>
  </si>
  <si>
    <t>10.12.2023 13:40:57</t>
  </si>
  <si>
    <t>10.12.2023 13:40:59</t>
  </si>
  <si>
    <t>10.12.2023 13:41:00</t>
  </si>
  <si>
    <t>10.12.2023 13:41:02</t>
  </si>
  <si>
    <t>10.12.2023 13:41:27</t>
  </si>
  <si>
    <t>10.12.2023 13:41:29</t>
  </si>
  <si>
    <t>10.12.2023 13:41:30</t>
  </si>
  <si>
    <t>10.12.2023 13:41:32</t>
  </si>
  <si>
    <t>10.12.2023 13:41:33</t>
  </si>
  <si>
    <t>10.12.2023 13:41:35</t>
  </si>
  <si>
    <t>10.12.2023 13:41:36</t>
  </si>
  <si>
    <t>10.12.2023 13:41:38</t>
  </si>
  <si>
    <t>10.12.2023 13:42:15</t>
  </si>
  <si>
    <t>10.12.2023 13:42:17</t>
  </si>
  <si>
    <t>10.12.2023 13:42:18</t>
  </si>
  <si>
    <t>10.12.2023 13:42:20</t>
  </si>
  <si>
    <t>10.12.2023 13:43:00</t>
  </si>
  <si>
    <t>10.12.2023 13:43:02</t>
  </si>
  <si>
    <t>10.12.2023 13:43:03</t>
  </si>
  <si>
    <t>10.12.2023 13:43:05</t>
  </si>
  <si>
    <t>10.12.2023 13:43:08</t>
  </si>
  <si>
    <t>10.12.2023 13:43:09</t>
  </si>
  <si>
    <t>10.12.2023 13:43:11</t>
  </si>
  <si>
    <t>10.12.2023 13:43:12</t>
  </si>
  <si>
    <t>10.12.2023 13:43:14</t>
  </si>
  <si>
    <t>10.12.2023 13:43:42</t>
  </si>
  <si>
    <t>10.12.2023 13:43:44</t>
  </si>
  <si>
    <t>10.12.2023 13:43:45</t>
  </si>
  <si>
    <t>10.12.2023 13:43:47</t>
  </si>
  <si>
    <t>10.12.2023 13:43:48</t>
  </si>
  <si>
    <t>10.12.2023 13:43:50</t>
  </si>
  <si>
    <t>10.12.2023 13:43:51</t>
  </si>
  <si>
    <t>10.12.2023 13:44:26</t>
  </si>
  <si>
    <t>10.12.2023 13:44:27</t>
  </si>
  <si>
    <t>10.12.2023 13:44:29</t>
  </si>
  <si>
    <t>10.12.2023 13:44:30</t>
  </si>
  <si>
    <t>10.12.2023 13:44:32</t>
  </si>
  <si>
    <t>10.12.2023 13:46:00</t>
  </si>
  <si>
    <t>10.12.2023 13:46:03</t>
  </si>
  <si>
    <t>10.12.2023 13:46:05</t>
  </si>
  <si>
    <t>10.12.2023 13:46:06</t>
  </si>
  <si>
    <t>10.12.2023 13:46:08</t>
  </si>
  <si>
    <t>10.12.2023 13:46:09</t>
  </si>
  <si>
    <t>10.12.2023 13:46:44</t>
  </si>
  <si>
    <t>10.12.2023 13:46:45</t>
  </si>
  <si>
    <t>10.12.2023 13:46:47</t>
  </si>
  <si>
    <t>10.12.2023 13:46:48</t>
  </si>
  <si>
    <t>10.12.2023 13:46:50</t>
  </si>
  <si>
    <t>10.12.2023 13:46:51</t>
  </si>
  <si>
    <t>10.12.2023 13:46:53</t>
  </si>
  <si>
    <t>10.12.2023 13:47:09</t>
  </si>
  <si>
    <t>10.12.2023 13:47:11</t>
  </si>
  <si>
    <t>10.12.2023 13:47:12</t>
  </si>
  <si>
    <t>10.12.2023 13:47:14</t>
  </si>
  <si>
    <t>10.12.2023 13:47:15</t>
  </si>
  <si>
    <t>10.12.2023 13:47:17</t>
  </si>
  <si>
    <t>10.12.2023 13:47:18</t>
  </si>
  <si>
    <t>10.12.2023 13:47:20</t>
  </si>
  <si>
    <t>10.12.2023 13:49:30</t>
  </si>
  <si>
    <t>10.12.2023 13:49:33</t>
  </si>
  <si>
    <t>10.12.2023 13:49:35</t>
  </si>
  <si>
    <t>10.12.2023 13:49:36</t>
  </si>
  <si>
    <t>10.12.2023 13:49:38</t>
  </si>
  <si>
    <t>10.12.2023 13:49:39</t>
  </si>
  <si>
    <t>10.12.2023 13:49:48</t>
  </si>
  <si>
    <t>10.12.2023 13:49:50</t>
  </si>
  <si>
    <t>10.12.2023 13:49:51</t>
  </si>
  <si>
    <t>10.12.2023 13:49:53</t>
  </si>
  <si>
    <t>10.12.2023 13:49:54</t>
  </si>
  <si>
    <t>10.12.2023 13:49:56</t>
  </si>
  <si>
    <t>10.12.2023 13:49:57</t>
  </si>
  <si>
    <t>10.12.2023 13:50:21</t>
  </si>
  <si>
    <t>10.12.2023 13:50:26</t>
  </si>
  <si>
    <t>10.12.2023 13:50:27</t>
  </si>
  <si>
    <t>10.12.2023 13:50:29</t>
  </si>
  <si>
    <t>10.12.2023 13:50:30</t>
  </si>
  <si>
    <t>10.12.2023 13:50:32</t>
  </si>
  <si>
    <t>10.12.2023 13:50:33</t>
  </si>
  <si>
    <t>10.12.2023 13:50:35</t>
  </si>
  <si>
    <t>10.12.2023 13:50:36</t>
  </si>
  <si>
    <t>10.12.2023 13:50:38</t>
  </si>
  <si>
    <t>10.12.2023 13:50:42</t>
  </si>
  <si>
    <t>10.12.2023 13:50:44</t>
  </si>
  <si>
    <t>10.12.2023 13:50:45</t>
  </si>
  <si>
    <t>10.12.2023 13:50:47</t>
  </si>
  <si>
    <t>10.12.2023 13:50:48</t>
  </si>
  <si>
    <t>10.12.2023 13:51:08</t>
  </si>
  <si>
    <t>10.12.2023 13:51:09</t>
  </si>
  <si>
    <t>10.12.2023 13:51:11</t>
  </si>
  <si>
    <t>10.12.2023 13:51:12</t>
  </si>
  <si>
    <t>10.12.2023 13:51:14</t>
  </si>
  <si>
    <t>10.12.2023 13:51:15</t>
  </si>
  <si>
    <t>10.12.2023 13:51:17</t>
  </si>
  <si>
    <t>10.12.2023 13:51:18</t>
  </si>
  <si>
    <t>10.12.2023 13:51:20</t>
  </si>
  <si>
    <t>10.12.2023 13:51:27</t>
  </si>
  <si>
    <t>10.12.2023 13:51:29</t>
  </si>
  <si>
    <t>10.12.2023 13:51:30</t>
  </si>
  <si>
    <t>10.12.2023 13:51:32</t>
  </si>
  <si>
    <t>10.12.2023 13:51:33</t>
  </si>
  <si>
    <t>10.12.2023 13:51:35</t>
  </si>
  <si>
    <t>10.12.2023 13:51:50</t>
  </si>
  <si>
    <t>10.12.2023 13:51:51</t>
  </si>
  <si>
    <t>10.12.2023 13:51:53</t>
  </si>
  <si>
    <t>10.12.2023 13:51:54</t>
  </si>
  <si>
    <t>10.12.2023 13:51:56</t>
  </si>
  <si>
    <t>10.12.2023 13:51:57</t>
  </si>
  <si>
    <t>10.12.2023 13:51:59</t>
  </si>
  <si>
    <t>10.12.2023 13:52:00</t>
  </si>
  <si>
    <t>10.12.2023 13:52:02</t>
  </si>
  <si>
    <t>10.12.2023 13:52:12</t>
  </si>
  <si>
    <t>10.12.2023 13:52:14</t>
  </si>
  <si>
    <t>10.12.2023 13:52:15</t>
  </si>
  <si>
    <t>10.12.2023 13:52:17</t>
  </si>
  <si>
    <t>10.12.2023 13:52:18</t>
  </si>
  <si>
    <t>10.12.2023 13:52:20</t>
  </si>
  <si>
    <t>10.12.2023 13:52:21</t>
  </si>
  <si>
    <t>10.12.2023 13:52:24</t>
  </si>
  <si>
    <t>10.12.2023 13:52:26</t>
  </si>
  <si>
    <t>10.12.2023 13:52:29</t>
  </si>
  <si>
    <t>10.12.2023 13:52:30</t>
  </si>
  <si>
    <t>10.12.2023 13:52:33</t>
  </si>
  <si>
    <t>10.12.2023 13:52:35</t>
  </si>
  <si>
    <t>10.12.2023 13:52:51</t>
  </si>
  <si>
    <t>10.12.2023 13:52:53</t>
  </si>
  <si>
    <t>10.12.2023 13:53:52</t>
  </si>
  <si>
    <t>10.12.2023 13:53:54</t>
  </si>
  <si>
    <t>10.12.2023 13:53:55</t>
  </si>
  <si>
    <t>10.12.2023 13:53:57</t>
  </si>
  <si>
    <t>10.12.2023 13:53:58</t>
  </si>
  <si>
    <t>10.12.2023 13:54:51</t>
  </si>
  <si>
    <t>10.12.2023 13:54:52</t>
  </si>
  <si>
    <t>10.12.2023 13:54:54</t>
  </si>
  <si>
    <t>10.12.2023 13:54:55</t>
  </si>
  <si>
    <t>10.12.2023 13:54:57</t>
  </si>
  <si>
    <t>10.12.2023 13:55:46</t>
  </si>
  <si>
    <t>10.12.2023 13:55:48</t>
  </si>
  <si>
    <t>10.12.2023 13:55:49</t>
  </si>
  <si>
    <t>10.12.2023 13:55:51</t>
  </si>
  <si>
    <t>10.12.2023 13:55:54</t>
  </si>
  <si>
    <t>10.12.2023 13:55:55</t>
  </si>
  <si>
    <t>10.12.2023 13:55:57</t>
  </si>
  <si>
    <t>10.12.2023 13:55:58</t>
  </si>
  <si>
    <t>10.12.2023 13:56:00</t>
  </si>
  <si>
    <t>10.12.2023 13:56:24</t>
  </si>
  <si>
    <t>10.12.2023 13:56:25</t>
  </si>
  <si>
    <t>10.12.2023 13:56:27</t>
  </si>
  <si>
    <t>10.12.2023 13:56:28</t>
  </si>
  <si>
    <t>10.12.2023 13:56:30</t>
  </si>
  <si>
    <t>10.12.2023 13:56:31</t>
  </si>
  <si>
    <t>10.12.2023 13:56:33</t>
  </si>
  <si>
    <t>10.12.2023 13:56:36</t>
  </si>
  <si>
    <t>10.12.2023 13:57:43</t>
  </si>
  <si>
    <t>10.12.2023 13:57:45</t>
  </si>
  <si>
    <t>10.12.2023 13:57:46</t>
  </si>
  <si>
    <t>10.12.2023 13:57:48</t>
  </si>
  <si>
    <t>10.12.2023 13:57:49</t>
  </si>
  <si>
    <t>10.12.2023 13:57:52</t>
  </si>
  <si>
    <t>10.12.2023 13:58:30</t>
  </si>
  <si>
    <t>10.12.2023 13:58:40</t>
  </si>
  <si>
    <t>10.12.2023 13:58:42</t>
  </si>
  <si>
    <t>10.12.2023 13:58:43</t>
  </si>
  <si>
    <t>10.12.2023 13:58:45</t>
  </si>
  <si>
    <t>10.12.2023 13:58:46</t>
  </si>
  <si>
    <t>10.12.2023 13:58:48</t>
  </si>
  <si>
    <t>10.12.2023 13:58:49</t>
  </si>
  <si>
    <t>10.12.2023 13:59:13</t>
  </si>
  <si>
    <t>10.12.2023 13:59:18</t>
  </si>
  <si>
    <t>10.12.2023 13:59:21</t>
  </si>
  <si>
    <t>10.12.2023 13:59:22</t>
  </si>
  <si>
    <t>10.12.2023 13:59:24</t>
  </si>
  <si>
    <t>10.12.2023 13:59:25</t>
  </si>
  <si>
    <t>10.12.2023 13:59:27</t>
  </si>
  <si>
    <t>10.12.2023 13:59:28</t>
  </si>
  <si>
    <t>10.12.2023 13:59:30</t>
  </si>
  <si>
    <t>10.12.2023 13:59:31</t>
  </si>
  <si>
    <t>10.12.2023 14:00:52</t>
  </si>
  <si>
    <t>10.12.2023 14:00:54</t>
  </si>
  <si>
    <t>10.12.2023 14:00:55</t>
  </si>
  <si>
    <t>10.12.2023 14:00:57</t>
  </si>
  <si>
    <t>10.12.2023 14:00:58</t>
  </si>
  <si>
    <t>10.12.2023 14:01:00</t>
  </si>
  <si>
    <t>10.12.2023 14:01:03</t>
  </si>
  <si>
    <t>10.12.2023 14:01:36</t>
  </si>
  <si>
    <t>10.12.2023 14:01:37</t>
  </si>
  <si>
    <t>10.12.2023 14:01:39</t>
  </si>
  <si>
    <t>10.12.2023 14:01:40</t>
  </si>
  <si>
    <t>10.12.2023 14:01:42</t>
  </si>
  <si>
    <t>10.12.2023 14:01:43</t>
  </si>
  <si>
    <t>10.12.2023 14:01:48</t>
  </si>
  <si>
    <t>10.12.2023 14:01:49</t>
  </si>
  <si>
    <t>10.12.2023 14:01:51</t>
  </si>
  <si>
    <t>10.12.2023 14:01:52</t>
  </si>
  <si>
    <t>10.12.2023 14:03:15</t>
  </si>
  <si>
    <t>10.12.2023 14:03:16</t>
  </si>
  <si>
    <t>10.12.2023 14:03:18</t>
  </si>
  <si>
    <t>10.12.2023 14:03:19</t>
  </si>
  <si>
    <t>10.12.2023 14:03:21</t>
  </si>
  <si>
    <t>10.12.2023 14:03:22</t>
  </si>
  <si>
    <t>10.12.2023 14:03:24</t>
  </si>
  <si>
    <t>10.12.2023 14:03:25</t>
  </si>
  <si>
    <t>10.12.2023 14:03:27</t>
  </si>
  <si>
    <t>10.12.2023 14:03:58</t>
  </si>
  <si>
    <t>10.12.2023 14:04:01</t>
  </si>
  <si>
    <t>10.12.2023 14:04:03</t>
  </si>
  <si>
    <t>10.12.2023 14:04:04</t>
  </si>
  <si>
    <t>10.12.2023 14:04:06</t>
  </si>
  <si>
    <t>10.12.2023 14:04:07</t>
  </si>
  <si>
    <t>10.12.2023 14:06:31</t>
  </si>
  <si>
    <t>10.12.2023 14:06:33</t>
  </si>
  <si>
    <t>10.12.2023 14:06:34</t>
  </si>
  <si>
    <t>10.12.2023 14:06:37</t>
  </si>
  <si>
    <t>10.12.2023 14:06:39</t>
  </si>
  <si>
    <t>10.12.2023 14:06:40</t>
  </si>
  <si>
    <t>10.12.2023 14:06:42</t>
  </si>
  <si>
    <t>10.12.2023 14:06:43</t>
  </si>
  <si>
    <t>10.12.2023 14:07:12</t>
  </si>
  <si>
    <t>10.12.2023 14:07:13</t>
  </si>
  <si>
    <t>10.12.2023 14:07:15</t>
  </si>
  <si>
    <t>10.12.2023 14:07:16</t>
  </si>
  <si>
    <t>10.12.2023 14:07:18</t>
  </si>
  <si>
    <t>10.12.2023 14:07:52</t>
  </si>
  <si>
    <t>10.12.2023 14:07:54</t>
  </si>
  <si>
    <t>10.12.2023 14:07:55</t>
  </si>
  <si>
    <t>10.12.2023 14:07:57</t>
  </si>
  <si>
    <t>10.12.2023 14:07:58</t>
  </si>
  <si>
    <t>10.12.2023 14:08:00</t>
  </si>
  <si>
    <t>10.12.2023 14:08:01</t>
  </si>
  <si>
    <t>10.12.2023 14:08:30</t>
  </si>
  <si>
    <t>10.12.2023 14:08:31</t>
  </si>
  <si>
    <t>10.12.2023 14:08:33</t>
  </si>
  <si>
    <t>10.12.2023 14:08:34</t>
  </si>
  <si>
    <t>10.12.2023 14:08:36</t>
  </si>
  <si>
    <t>10.12.2023 14:08:37</t>
  </si>
  <si>
    <t>10.12.2023 14:08:42</t>
  </si>
  <si>
    <t>10.12.2023 14:11:01</t>
  </si>
  <si>
    <t>10.12.2023 14:11:03</t>
  </si>
  <si>
    <t>10.12.2023 14:11:04</t>
  </si>
  <si>
    <t>10.12.2023 14:11:06</t>
  </si>
  <si>
    <t>10.12.2023 14:11:07</t>
  </si>
  <si>
    <t>10.12.2023 14:11:09</t>
  </si>
  <si>
    <t>10.12.2023 14:11:57</t>
  </si>
  <si>
    <t>10.12.2023 14:12:03</t>
  </si>
  <si>
    <t>10.12.2023 14:12:04</t>
  </si>
  <si>
    <t>10.12.2023 14:12:06</t>
  </si>
  <si>
    <t>10.12.2023 14:12:07</t>
  </si>
  <si>
    <t>10.12.2023 14:12:09</t>
  </si>
  <si>
    <t>10.12.2023 14:12:13</t>
  </si>
  <si>
    <t>10.12.2023 14:12:15</t>
  </si>
  <si>
    <t>10.12.2023 14:12:16</t>
  </si>
  <si>
    <t>10.12.2023 14:12:18</t>
  </si>
  <si>
    <t>10.12.2023 14:12:19</t>
  </si>
  <si>
    <t>10.12.2023 14:12:51</t>
  </si>
  <si>
    <t>10.12.2023 14:12:52</t>
  </si>
  <si>
    <t>10.12.2023 14:12:55</t>
  </si>
  <si>
    <t>10.12.2023 14:12:57</t>
  </si>
  <si>
    <t>10.12.2023 14:12:58</t>
  </si>
  <si>
    <t>10.12.2023 14:13:03</t>
  </si>
  <si>
    <t>10.12.2023 14:13:04</t>
  </si>
  <si>
    <t>10.12.2023 14:13:06</t>
  </si>
  <si>
    <t>10.12.2023 14:13:07</t>
  </si>
  <si>
    <t>10.12.2023 14:13:09</t>
  </si>
  <si>
    <t>10.12.2023 14:13:10</t>
  </si>
  <si>
    <t>10.12.2023 14:13:12</t>
  </si>
  <si>
    <t>10.12.2023 14:14:16</t>
  </si>
  <si>
    <t>10.12.2023 14:14:18</t>
  </si>
  <si>
    <t>10.12.2023 14:14:19</t>
  </si>
  <si>
    <t>10.12.2023 14:14:21</t>
  </si>
  <si>
    <t>10.12.2023 14:14:22</t>
  </si>
  <si>
    <t>10.12.2023 14:15:15</t>
  </si>
  <si>
    <t>10.12.2023 14:15:16</t>
  </si>
  <si>
    <t>10.12.2023 14:15:18</t>
  </si>
  <si>
    <t>10.12.2023 14:15:19</t>
  </si>
  <si>
    <t>10.12.2023 14:15:21</t>
  </si>
  <si>
    <t>10.12.2023 14:15:24</t>
  </si>
  <si>
    <t>10.12.2023 14:15:25</t>
  </si>
  <si>
    <t>10.12.2023 14:15:27</t>
  </si>
  <si>
    <t>10.12.2023 14:15:28</t>
  </si>
  <si>
    <t>10.12.2023 14:15:30</t>
  </si>
  <si>
    <t>10.12.2023 14:15:31</t>
  </si>
  <si>
    <t>10.12.2023 14:15:33</t>
  </si>
  <si>
    <t>10.12.2023 14:15:34</t>
  </si>
  <si>
    <t>10.12.2023 14:15:36</t>
  </si>
  <si>
    <t>10.12.2023 14:15:52</t>
  </si>
  <si>
    <t>10.12.2023 14:15:55</t>
  </si>
  <si>
    <t>10.12.2023 14:15:57</t>
  </si>
  <si>
    <t>10.12.2023 14:15:58</t>
  </si>
  <si>
    <t>10.12.2023 14:16:00</t>
  </si>
  <si>
    <t>10.12.2023 14:16:01</t>
  </si>
  <si>
    <t>10.12.2023 14:16:03</t>
  </si>
  <si>
    <t>10.12.2023 14:16:40</t>
  </si>
  <si>
    <t>10.12.2023 14:16:41</t>
  </si>
  <si>
    <t>10.12.2023 14:16:43</t>
  </si>
  <si>
    <t>10.12.2023 14:16:44</t>
  </si>
  <si>
    <t>10.12.2023 14:16:47</t>
  </si>
  <si>
    <t>10.12.2023 14:16:52</t>
  </si>
  <si>
    <t>10.12.2023 14:16:53</t>
  </si>
  <si>
    <t>10.12.2023 14:16:55</t>
  </si>
  <si>
    <t>10.12.2023 14:16:56</t>
  </si>
  <si>
    <t>10.12.2023 14:16:58</t>
  </si>
  <si>
    <t>10.12.2023 14:16:59</t>
  </si>
  <si>
    <t>10.12.2023 14:17:05</t>
  </si>
  <si>
    <t>10.12.2023 14:17:07</t>
  </si>
  <si>
    <t>10.12.2023 14:17:08</t>
  </si>
  <si>
    <t>10.12.2023 14:17:10</t>
  </si>
  <si>
    <t>10.12.2023 14:17:11</t>
  </si>
  <si>
    <t>10.12.2023 14:17:13</t>
  </si>
  <si>
    <t>10.12.2023 14:17:14</t>
  </si>
  <si>
    <t>10.12.2023 14:17:19</t>
  </si>
  <si>
    <t>10.12.2023 14:17:23</t>
  </si>
  <si>
    <t>10.12.2023 14:17:25</t>
  </si>
  <si>
    <t>10.12.2023 14:17:26</t>
  </si>
  <si>
    <t>10.12.2023 14:17:28</t>
  </si>
  <si>
    <t>10.12.2023 14:17:37</t>
  </si>
  <si>
    <t>10.12.2023 14:17:38</t>
  </si>
  <si>
    <t>10.12.2023 14:17:40</t>
  </si>
  <si>
    <t>10.12.2023 14:17:41</t>
  </si>
  <si>
    <t>10.12.2023 14:17:43</t>
  </si>
  <si>
    <t>10.12.2023 14:17:46</t>
  </si>
  <si>
    <t>10.12.2023 14:18:14</t>
  </si>
  <si>
    <t>10.12.2023 14:18:17</t>
  </si>
  <si>
    <t>10.12.2023 14:18:19</t>
  </si>
  <si>
    <t>10.12.2023 14:18:20</t>
  </si>
  <si>
    <t>10.12.2023 14:18:22</t>
  </si>
  <si>
    <t>10.12.2023 14:18:23</t>
  </si>
  <si>
    <t>10.12.2023 14:18:25</t>
  </si>
  <si>
    <t>10.12.2023 14:18:26</t>
  </si>
  <si>
    <t>10.12.2023 14:18:28</t>
  </si>
  <si>
    <t>10.12.2023 14:18:29</t>
  </si>
  <si>
    <t>10.12.2023 14:19:44</t>
  </si>
  <si>
    <t>10.12.2023 14:19:46</t>
  </si>
  <si>
    <t>10.12.2023 14:19:47</t>
  </si>
  <si>
    <t>10.12.2023 14:19:49</t>
  </si>
  <si>
    <t>10.12.2023 14:19:50</t>
  </si>
  <si>
    <t>10.12.2023 14:19:52</t>
  </si>
  <si>
    <t>10.12.2023 14:20:29</t>
  </si>
  <si>
    <t>10.12.2023 14:20:31</t>
  </si>
  <si>
    <t>10.12.2023 14:20:32</t>
  </si>
  <si>
    <t>10.12.2023 14:20:34</t>
  </si>
  <si>
    <t>10.12.2023 14:20:35</t>
  </si>
  <si>
    <t>10.12.2023 14:21:05</t>
  </si>
  <si>
    <t>10.12.2023 14:21:07</t>
  </si>
  <si>
    <t>10.12.2023 14:21:08</t>
  </si>
  <si>
    <t>10.12.2023 14:21:10</t>
  </si>
  <si>
    <t>10.12.2023 14:21:11</t>
  </si>
  <si>
    <t>10.12.2023 14:21:13</t>
  </si>
  <si>
    <t>10.12.2023 14:21:16</t>
  </si>
  <si>
    <t>10.12.2023 14:21:17</t>
  </si>
  <si>
    <t>10.12.2023 14:21:19</t>
  </si>
  <si>
    <t>10.12.2023 14:21:20</t>
  </si>
  <si>
    <t>10.12.2023 14:21:22</t>
  </si>
  <si>
    <t>10.12.2023 14:21:23</t>
  </si>
  <si>
    <t>10.12.2023 14:21:25</t>
  </si>
  <si>
    <t>10.12.2023 14:21:44</t>
  </si>
  <si>
    <t>10.12.2023 14:21:45</t>
  </si>
  <si>
    <t>10.12.2023 14:21:47</t>
  </si>
  <si>
    <t>10.12.2023 14:21:48</t>
  </si>
  <si>
    <t>10.12.2023 14:21:51</t>
  </si>
  <si>
    <t>10.12.2023 14:22:29</t>
  </si>
  <si>
    <t>10.12.2023 14:22:32</t>
  </si>
  <si>
    <t>10.12.2023 14:22:33</t>
  </si>
  <si>
    <t>10.12.2023 14:22:35</t>
  </si>
  <si>
    <t>10.12.2023 14:22:36</t>
  </si>
  <si>
    <t>10.12.2023 14:22:38</t>
  </si>
  <si>
    <t>10.12.2023 14:22:39</t>
  </si>
  <si>
    <t>10.12.2023 14:22:41</t>
  </si>
  <si>
    <t>10.12.2023 14:22:44</t>
  </si>
  <si>
    <t>10.12.2023 14:22:50</t>
  </si>
  <si>
    <t>10.12.2023 14:22:51</t>
  </si>
  <si>
    <t>10.12.2023 14:22:53</t>
  </si>
  <si>
    <t>10.12.2023 14:22:54</t>
  </si>
  <si>
    <t>10.12.2023 14:22:56</t>
  </si>
  <si>
    <t>10.12.2023 14:22:59</t>
  </si>
  <si>
    <t>10.12.2023 14:23:08</t>
  </si>
  <si>
    <t>10.12.2023 14:23:09</t>
  </si>
  <si>
    <t>10.12.2023 14:23:11</t>
  </si>
  <si>
    <t>10.12.2023 14:23:29</t>
  </si>
  <si>
    <t>10.12.2023 14:23:30</t>
  </si>
  <si>
    <t>10.12.2023 14:23:32</t>
  </si>
  <si>
    <t>10.12.2023 14:23:33</t>
  </si>
  <si>
    <t>10.12.2023 14:23:35</t>
  </si>
  <si>
    <t>10.12.2023 14:23:36</t>
  </si>
  <si>
    <t>10.12.2023 14:23:38</t>
  </si>
  <si>
    <t>10.12.2023 14:24:24</t>
  </si>
  <si>
    <t>10.12.2023 14:24:26</t>
  </si>
  <si>
    <t>10.12.2023 14:24:27</t>
  </si>
  <si>
    <t>10.12.2023 14:24:29</t>
  </si>
  <si>
    <t>10.12.2023 14:24:54</t>
  </si>
  <si>
    <t>10.12.2023 14:24:56</t>
  </si>
  <si>
    <t>10.12.2023 14:24:57</t>
  </si>
  <si>
    <t>10.12.2023 14:24:59</t>
  </si>
  <si>
    <t>10.12.2023 14:25:00</t>
  </si>
  <si>
    <t>10.12.2023 14:25:02</t>
  </si>
  <si>
    <t>10.12.2023 14:26:24</t>
  </si>
  <si>
    <t>10.12.2023 14:26:26</t>
  </si>
  <si>
    <t>10.12.2023 14:26:27</t>
  </si>
  <si>
    <t>10.12.2023 14:26:29</t>
  </si>
  <si>
    <t>10.12.2023 14:26:30</t>
  </si>
  <si>
    <t>10.12.2023 14:26:33</t>
  </si>
  <si>
    <t>10.12.2023 14:27:00</t>
  </si>
  <si>
    <t>10.12.2023 14:27:03</t>
  </si>
  <si>
    <t>10.12.2023 14:27:05</t>
  </si>
  <si>
    <t>10.12.2023 14:27:06</t>
  </si>
  <si>
    <t>10.12.2023 14:27:08</t>
  </si>
  <si>
    <t>10.12.2023 14:27:09</t>
  </si>
  <si>
    <t>10.12.2023 14:27:11</t>
  </si>
  <si>
    <t>10.12.2023 14:27:12</t>
  </si>
  <si>
    <t>10.12.2023 14:27:14</t>
  </si>
  <si>
    <t>10.12.2023 14:27:15</t>
  </si>
  <si>
    <t>10.12.2023 14:27:18</t>
  </si>
  <si>
    <t>10.12.2023 14:27:20</t>
  </si>
  <si>
    <t>10.12.2023 14:27:21</t>
  </si>
  <si>
    <t>10.12.2023 14:27:23</t>
  </si>
  <si>
    <t>10.12.2023 14:27:26</t>
  </si>
  <si>
    <t>10.12.2023 14:28:12</t>
  </si>
  <si>
    <t>10.12.2023 14:28:14</t>
  </si>
  <si>
    <t>10.12.2023 14:28:15</t>
  </si>
  <si>
    <t>10.12.2023 14:28:17</t>
  </si>
  <si>
    <t>10.12.2023 14:28:18</t>
  </si>
  <si>
    <t>10.12.2023 14:28:20</t>
  </si>
  <si>
    <t>10.12.2023 14:28:21</t>
  </si>
  <si>
    <t>10.12.2023 14:28:23</t>
  </si>
  <si>
    <t>10.12.2023 14:28:24</t>
  </si>
  <si>
    <t>10.12.2023 14:28:26</t>
  </si>
  <si>
    <t>10.12.2023 14:28:27</t>
  </si>
  <si>
    <t>10.12.2023 14:28:39</t>
  </si>
  <si>
    <t>10.12.2023 14:28:41</t>
  </si>
  <si>
    <t>10.12.2023 14:28:42</t>
  </si>
  <si>
    <t>10.12.2023 14:28:44</t>
  </si>
  <si>
    <t>10.12.2023 14:28:45</t>
  </si>
  <si>
    <t>10.12.2023 14:30:00</t>
  </si>
  <si>
    <t>10.12.2023 14:30:03</t>
  </si>
  <si>
    <t>10.12.2023 14:30:05</t>
  </si>
  <si>
    <t>10.12.2023 14:30:06</t>
  </si>
  <si>
    <t>10.12.2023 14:30:08</t>
  </si>
  <si>
    <t>10.12.2023 14:30:09</t>
  </si>
  <si>
    <t>10.12.2023 14:30:11</t>
  </si>
  <si>
    <t>10.12.2023 14:30:12</t>
  </si>
  <si>
    <t>10.12.2023 14:31:11</t>
  </si>
  <si>
    <t>10.12.2023 14:31:12</t>
  </si>
  <si>
    <t>10.12.2023 14:31:13</t>
  </si>
  <si>
    <t>10.12.2023 14:31:15</t>
  </si>
  <si>
    <t>10.12.2023 14:31:16</t>
  </si>
  <si>
    <t>10.12.2023 14:31:27</t>
  </si>
  <si>
    <t>10.12.2023 14:31:28</t>
  </si>
  <si>
    <t>10.12.2023 14:31:30</t>
  </si>
  <si>
    <t>10.12.2023 14:31:31</t>
  </si>
  <si>
    <t>10.12.2023 14:31:33</t>
  </si>
  <si>
    <t>10.12.2023 14:31:34</t>
  </si>
  <si>
    <t>10.12.2023 14:31:36</t>
  </si>
  <si>
    <t>10.12.2023 14:31:39</t>
  </si>
  <si>
    <t>10.12.2023 14:32:12</t>
  </si>
  <si>
    <t>10.12.2023 14:32:15</t>
  </si>
  <si>
    <t>10.12.2023 14:32:16</t>
  </si>
  <si>
    <t>10.12.2023 14:32:18</t>
  </si>
  <si>
    <t>10.12.2023 14:32:19</t>
  </si>
  <si>
    <t>10.12.2023 14:32:21</t>
  </si>
  <si>
    <t>10.12.2023 14:32:24</t>
  </si>
  <si>
    <t>10.12.2023 14:32:25</t>
  </si>
  <si>
    <t>10.12.2023 14:32:31</t>
  </si>
  <si>
    <t>10.12.2023 14:32:33</t>
  </si>
  <si>
    <t>10.12.2023 14:32:34</t>
  </si>
  <si>
    <t>10.12.2023 14:32:36</t>
  </si>
  <si>
    <t>10.12.2023 14:32:37</t>
  </si>
  <si>
    <t>10.12.2023 14:32:39</t>
  </si>
  <si>
    <t>10.12.2023 14:32:40</t>
  </si>
  <si>
    <t>10.12.2023 14:32:58</t>
  </si>
  <si>
    <t>10.12.2023 14:33:00</t>
  </si>
  <si>
    <t>10.12.2023 14:33:01</t>
  </si>
  <si>
    <t>10.12.2023 14:33:03</t>
  </si>
  <si>
    <t>10.12.2023 14:33:04</t>
  </si>
  <si>
    <t>10.12.2023 14:33:06</t>
  </si>
  <si>
    <t>10.12.2023 14:33:07</t>
  </si>
  <si>
    <t>10.12.2023 14:33:09</t>
  </si>
  <si>
    <t>10.12.2023 14:33:10</t>
  </si>
  <si>
    <t>10.12.2023 14:33:12</t>
  </si>
  <si>
    <t>10.12.2023 14:33:13</t>
  </si>
  <si>
    <t>10.12.2023 14:33:15</t>
  </si>
  <si>
    <t>10.12.2023 14:33:18</t>
  </si>
  <si>
    <t>10.12.2023 14:33:58</t>
  </si>
  <si>
    <t>10.12.2023 14:34:01</t>
  </si>
  <si>
    <t>10.12.2023 14:34:03</t>
  </si>
  <si>
    <t>10.12.2023 14:34:04</t>
  </si>
  <si>
    <t>10.12.2023 14:34:06</t>
  </si>
  <si>
    <t>10.12.2023 14:34:07</t>
  </si>
  <si>
    <t>10.12.2023 14:34:12</t>
  </si>
  <si>
    <t>10.12.2023 14:34:13</t>
  </si>
  <si>
    <t>10.12.2023 14:34:15</t>
  </si>
  <si>
    <t>10.12.2023 14:34:16</t>
  </si>
  <si>
    <t>10.12.2023 14:34:18</t>
  </si>
  <si>
    <t>10.12.2023 14:34:34</t>
  </si>
  <si>
    <t>10.12.2023 14:34:37</t>
  </si>
  <si>
    <t>10.12.2023 14:34:39</t>
  </si>
  <si>
    <t>10.12.2023 14:34:40</t>
  </si>
  <si>
    <t>10.12.2023 14:34:42</t>
  </si>
  <si>
    <t>10.12.2023 14:34:43</t>
  </si>
  <si>
    <t>10.12.2023 14:34:45</t>
  </si>
  <si>
    <t>10.12.2023 14:34:46</t>
  </si>
  <si>
    <t>10.12.2023 14:35:03</t>
  </si>
  <si>
    <t>10.12.2023 14:35:04</t>
  </si>
  <si>
    <t>10.12.2023 14:35:06</t>
  </si>
  <si>
    <t>10.12.2023 14:35:07</t>
  </si>
  <si>
    <t>10.12.2023 14:35:09</t>
  </si>
  <si>
    <t>10.12.2023 14:35:15</t>
  </si>
  <si>
    <t>10.12.2023 14:35:18</t>
  </si>
  <si>
    <t>10.12.2023 14:35:19</t>
  </si>
  <si>
    <t>10.12.2023 14:35:33</t>
  </si>
  <si>
    <t>10.12.2023 14:35:36</t>
  </si>
  <si>
    <t>10.12.2023 14:35:37</t>
  </si>
  <si>
    <t>10.12.2023 14:35:39</t>
  </si>
  <si>
    <t>10.12.2023 14:35:40</t>
  </si>
  <si>
    <t>10.12.2023 14:35:42</t>
  </si>
  <si>
    <t>10.12.2023 14:35:43</t>
  </si>
  <si>
    <t>10.12.2023 14:35:45</t>
  </si>
  <si>
    <t>10.12.2023 14:35:54</t>
  </si>
  <si>
    <t>10.12.2023 14:35:55</t>
  </si>
  <si>
    <t>10.12.2023 14:35:57</t>
  </si>
  <si>
    <t>10.12.2023 14:35:58</t>
  </si>
  <si>
    <t>10.12.2023 14:36:00</t>
  </si>
  <si>
    <t>10.12.2023 14:36:12</t>
  </si>
  <si>
    <t>10.12.2023 14:36:15</t>
  </si>
  <si>
    <t>10.12.2023 14:36:16</t>
  </si>
  <si>
    <t>10.12.2023 14:36:18</t>
  </si>
  <si>
    <t>10.12.2023 14:36:19</t>
  </si>
  <si>
    <t>10.12.2023 14:36:21</t>
  </si>
  <si>
    <t>10.12.2023 14:36:22</t>
  </si>
  <si>
    <t>10.12.2023 14:36:24</t>
  </si>
  <si>
    <t>10.12.2023 14:36:25</t>
  </si>
  <si>
    <t>10.12.2023 14:37:34</t>
  </si>
  <si>
    <t>10.12.2023 14:37:36</t>
  </si>
  <si>
    <t>10.12.2023 14:37:37</t>
  </si>
  <si>
    <t>10.12.2023 14:37:39</t>
  </si>
  <si>
    <t>10.12.2023 14:37:40</t>
  </si>
  <si>
    <t>10.12.2023 14:37:42</t>
  </si>
  <si>
    <t>10.12.2023 14:37:43</t>
  </si>
  <si>
    <t>10.12.2023 14:37:45</t>
  </si>
  <si>
    <t>10.12.2023 14:37:46</t>
  </si>
  <si>
    <t>10.12.2023 14:37:48</t>
  </si>
  <si>
    <t>10.12.2023 14:37:49</t>
  </si>
  <si>
    <t>10.12.2023 14:37:51</t>
  </si>
  <si>
    <t>10.12.2023 14:37:52</t>
  </si>
  <si>
    <t>10.12.2023 14:37:54</t>
  </si>
  <si>
    <t>10.12.2023 14:38:12</t>
  </si>
  <si>
    <t>10.12.2023 14:38:13</t>
  </si>
  <si>
    <t>10.12.2023 14:38:15</t>
  </si>
  <si>
    <t>10.12.2023 14:38:19</t>
  </si>
  <si>
    <t>10.12.2023 14:38:21</t>
  </si>
  <si>
    <t>10.12.2023 14:38:22</t>
  </si>
  <si>
    <t>10.12.2023 14:38:24</t>
  </si>
  <si>
    <t>10.12.2023 14:38:25</t>
  </si>
  <si>
    <t>10.12.2023 14:40:12</t>
  </si>
  <si>
    <t>10.12.2023 14:40:15</t>
  </si>
  <si>
    <t>10.12.2023 14:40:16</t>
  </si>
  <si>
    <t>10.12.2023 14:40:18</t>
  </si>
  <si>
    <t>10.12.2023 14:40:19</t>
  </si>
  <si>
    <t>10.12.2023 14:40:21</t>
  </si>
  <si>
    <t>10.12.2023 14:40:22</t>
  </si>
  <si>
    <t>10.12.2023 14:41:36</t>
  </si>
  <si>
    <t>10.12.2023 14:41:37</t>
  </si>
  <si>
    <t>10.12.2023 14:41:39</t>
  </si>
  <si>
    <t>10.12.2023 14:41:40</t>
  </si>
  <si>
    <t>10.12.2023 14:41:42</t>
  </si>
  <si>
    <t>10.12.2023 14:41:43</t>
  </si>
  <si>
    <t>10.12.2023 14:42:03</t>
  </si>
  <si>
    <t>10.12.2023 14:42:04</t>
  </si>
  <si>
    <t>10.12.2023 14:42:06</t>
  </si>
  <si>
    <t>10.12.2023 14:42:07</t>
  </si>
  <si>
    <t>10.12.2023 14:42:09</t>
  </si>
  <si>
    <t>10.12.2023 14:42:12</t>
  </si>
  <si>
    <t>10.12.2023 14:42:54</t>
  </si>
  <si>
    <t>10.12.2023 14:43:01</t>
  </si>
  <si>
    <t>10.12.2023 14:43:03</t>
  </si>
  <si>
    <t>10.12.2023 14:43:04</t>
  </si>
  <si>
    <t>10.12.2023 14:43:06</t>
  </si>
  <si>
    <t>10.12.2023 14:43:07</t>
  </si>
  <si>
    <t>10.12.2023 14:43:22</t>
  </si>
  <si>
    <t>10.12.2023 14:43:25</t>
  </si>
  <si>
    <t>10.12.2023 14:43:27</t>
  </si>
  <si>
    <t>10.12.2023 14:43:28</t>
  </si>
  <si>
    <t>10.12.2023 14:43:30</t>
  </si>
  <si>
    <t>10.12.2023 14:43:37</t>
  </si>
  <si>
    <t>10.12.2023 14:43:39</t>
  </si>
  <si>
    <t>10.12.2023 14:43:40</t>
  </si>
  <si>
    <t>10.12.2023 14:43:42</t>
  </si>
  <si>
    <t>10.12.2023 14:43:43</t>
  </si>
  <si>
    <t>10.12.2023 14:43:45</t>
  </si>
  <si>
    <t>10.12.2023 14:43:46</t>
  </si>
  <si>
    <t>10.12.2023 14:43:48</t>
  </si>
  <si>
    <t>10.12.2023 14:43:49</t>
  </si>
  <si>
    <t>10.12.2023 14:44:18</t>
  </si>
  <si>
    <t>10.12.2023 14:44:19</t>
  </si>
  <si>
    <t>10.12.2023 14:44:21</t>
  </si>
  <si>
    <t>10.12.2023 14:44:22</t>
  </si>
  <si>
    <t>10.12.2023 14:44:24</t>
  </si>
  <si>
    <t>10.12.2023 14:44:25</t>
  </si>
  <si>
    <t>10.12.2023 14:45:00</t>
  </si>
  <si>
    <t>10.12.2023 14:45:03</t>
  </si>
  <si>
    <t>10.12.2023 14:45:04</t>
  </si>
  <si>
    <t>10.12.2023 14:45:06</t>
  </si>
  <si>
    <t>10.12.2023 14:45:07</t>
  </si>
  <si>
    <t>10.12.2023 14:45:09</t>
  </si>
  <si>
    <t>10.12.2023 14:45:10</t>
  </si>
  <si>
    <t>10.12.2023 14:45:12</t>
  </si>
  <si>
    <t>10.12.2023 14:45:13</t>
  </si>
  <si>
    <t>10.12.2023 14:45:25</t>
  </si>
  <si>
    <t>10.12.2023 14:45:27</t>
  </si>
  <si>
    <t>10.12.2023 14:45:28</t>
  </si>
  <si>
    <t>10.12.2023 14:45:30</t>
  </si>
  <si>
    <t>10.12.2023 14:45:31</t>
  </si>
  <si>
    <t>10.12.2023 14:45:33</t>
  </si>
  <si>
    <t>10.12.2023 14:45:34</t>
  </si>
  <si>
    <t>10.12.2023 14:47:24</t>
  </si>
  <si>
    <t>10.12.2023 14:47:25</t>
  </si>
  <si>
    <t>10.12.2023 14:47:26</t>
  </si>
  <si>
    <t>10.12.2023 14:47:28</t>
  </si>
  <si>
    <t>10.12.2023 14:47:29</t>
  </si>
  <si>
    <t>10.12.2023 14:48:05</t>
  </si>
  <si>
    <t>10.12.2023 14:48:07</t>
  </si>
  <si>
    <t>10.12.2023 14:48:08</t>
  </si>
  <si>
    <t>10.12.2023 14:48:10</t>
  </si>
  <si>
    <t>10.12.2023 14:48:11</t>
  </si>
  <si>
    <t>10.12.2023 14:48:13</t>
  </si>
  <si>
    <t>10.12.2023 14:48:38</t>
  </si>
  <si>
    <t>10.12.2023 14:48:40</t>
  </si>
  <si>
    <t>10.12.2023 14:48:41</t>
  </si>
  <si>
    <t>10.12.2023 14:48:43</t>
  </si>
  <si>
    <t>10.12.2023 14:48:44</t>
  </si>
  <si>
    <t>10.12.2023 14:48:46</t>
  </si>
  <si>
    <t>10.12.2023 14:48:47</t>
  </si>
  <si>
    <t>10.12.2023 14:49:26</t>
  </si>
  <si>
    <t>10.12.2023 14:49:28</t>
  </si>
  <si>
    <t>10.12.2023 14:49:29</t>
  </si>
  <si>
    <t>10.12.2023 14:49:31</t>
  </si>
  <si>
    <t>10.12.2023 14:49:53</t>
  </si>
  <si>
    <t>10.12.2023 14:49:55</t>
  </si>
  <si>
    <t>10.12.2023 14:49:56</t>
  </si>
  <si>
    <t>10.12.2023 14:49:58</t>
  </si>
  <si>
    <t>10.12.2023 14:49:59</t>
  </si>
  <si>
    <t>10.12.2023 14:50:26</t>
  </si>
  <si>
    <t>10.12.2023 14:50:28</t>
  </si>
  <si>
    <t>10.12.2023 14:50:29</t>
  </si>
  <si>
    <t>10.12.2023 14:50:31</t>
  </si>
  <si>
    <t>10.12.2023 14:50:32</t>
  </si>
  <si>
    <t>10.12.2023 14:50:46</t>
  </si>
  <si>
    <t>10.12.2023 14:50:49</t>
  </si>
  <si>
    <t>10.12.2023 14:50:50</t>
  </si>
  <si>
    <t>10.12.2023 14:50:52</t>
  </si>
  <si>
    <t>10.12.2023 14:50:53</t>
  </si>
  <si>
    <t>10.12.2023 14:50:55</t>
  </si>
  <si>
    <t>10.12.2023 14:50:56</t>
  </si>
  <si>
    <t>10.12.2023 14:51:07</t>
  </si>
  <si>
    <t>10.12.2023 14:51:08</t>
  </si>
  <si>
    <t>10.12.2023 14:51:10</t>
  </si>
  <si>
    <t>10.12.2023 14:51:11</t>
  </si>
  <si>
    <t>10.12.2023 14:51:13</t>
  </si>
  <si>
    <t>10.12.2023 14:51:14</t>
  </si>
  <si>
    <t>10.12.2023 14:51:17</t>
  </si>
  <si>
    <t>10.12.2023 14:52:31</t>
  </si>
  <si>
    <t>10.12.2023 14:52:32</t>
  </si>
  <si>
    <t>10.12.2023 14:52:34</t>
  </si>
  <si>
    <t>10.12.2023 14:52:35</t>
  </si>
  <si>
    <t>10.12.2023 14:53:46</t>
  </si>
  <si>
    <t>10.12.2023 14:53:47</t>
  </si>
  <si>
    <t>10.12.2023 14:53:49</t>
  </si>
  <si>
    <t>10.12.2023 14:53:50</t>
  </si>
  <si>
    <t>10.12.2023 14:53:52</t>
  </si>
  <si>
    <t>10.12.2023 14:53:53</t>
  </si>
  <si>
    <t>10.12.2023 14:53:58</t>
  </si>
  <si>
    <t>10.12.2023 14:53:59</t>
  </si>
  <si>
    <t>10.12.2023 14:54:01</t>
  </si>
  <si>
    <t>10.12.2023 14:54:02</t>
  </si>
  <si>
    <t>10.12.2023 14:54:04</t>
  </si>
  <si>
    <t>10.12.2023 14:54:05</t>
  </si>
  <si>
    <t>10.12.2023 14:54:22</t>
  </si>
  <si>
    <t>10.12.2023 14:54:23</t>
  </si>
  <si>
    <t>10.12.2023 14:54:25</t>
  </si>
  <si>
    <t>10.12.2023 14:54:26</t>
  </si>
  <si>
    <t>10.12.2023 14:54:28</t>
  </si>
  <si>
    <t>10.12.2023 14:54:29</t>
  </si>
  <si>
    <t>10.12.2023 14:54:31</t>
  </si>
  <si>
    <t>10.12.2023 14:54:34</t>
  </si>
  <si>
    <t>10.12.2023 14:54:40</t>
  </si>
  <si>
    <t>10.12.2023 14:54:41</t>
  </si>
  <si>
    <t>10.12.2023 14:54:43</t>
  </si>
  <si>
    <t>10.12.2023 14:54:44</t>
  </si>
  <si>
    <t>10.12.2023 14:54:47</t>
  </si>
  <si>
    <t>10.12.2023 14:54:49</t>
  </si>
  <si>
    <t>10.12.2023 14:54:50</t>
  </si>
  <si>
    <t>10.12.2023 14:54:52</t>
  </si>
  <si>
    <t>10.12.2023 14:54:53</t>
  </si>
  <si>
    <t>10.12.2023 14:54:55</t>
  </si>
  <si>
    <t>10.12.2023 14:54:56</t>
  </si>
  <si>
    <t>10.12.2023 14:54:58</t>
  </si>
  <si>
    <t>10.12.2023 14:54:59</t>
  </si>
  <si>
    <t>10.12.2023 14:55:01</t>
  </si>
  <si>
    <t>10.12.2023 14:55:02</t>
  </si>
  <si>
    <t>10.12.2023 14:55:04</t>
  </si>
  <si>
    <t>10.12.2023 14:55:05</t>
  </si>
  <si>
    <t>10.12.2023 14:55:07</t>
  </si>
  <si>
    <t>10.12.2023 14:55:10</t>
  </si>
  <si>
    <t>10.12.2023 14:55:11</t>
  </si>
  <si>
    <t>10.12.2023 14:55:30</t>
  </si>
  <si>
    <t>10.12.2023 14:55:32</t>
  </si>
  <si>
    <t>10.12.2023 14:55:33</t>
  </si>
  <si>
    <t>10.12.2023 14:55:35</t>
  </si>
  <si>
    <t>10.12.2023 14:55:36</t>
  </si>
  <si>
    <t>10.12.2023 14:55:38</t>
  </si>
  <si>
    <t>10.12.2023 14:55:39</t>
  </si>
  <si>
    <t>10.12.2023 14:55:41</t>
  </si>
  <si>
    <t>10.12.2023 14:55:42</t>
  </si>
  <si>
    <t>10.12.2023 14:55:44</t>
  </si>
  <si>
    <t>10.12.2023 14:55:47</t>
  </si>
  <si>
    <t>10.12.2023 14:56:02</t>
  </si>
  <si>
    <t>10.12.2023 14:56:05</t>
  </si>
  <si>
    <t>10.12.2023 14:56:06</t>
  </si>
  <si>
    <t>10.12.2023 14:56:08</t>
  </si>
  <si>
    <t>10.12.2023 14:56:09</t>
  </si>
  <si>
    <t>10.12.2023 14:56:11</t>
  </si>
  <si>
    <t>10.12.2023 14:56:12</t>
  </si>
  <si>
    <t>10.12.2023 14:56:14</t>
  </si>
  <si>
    <t>10.12.2023 14:56:18</t>
  </si>
  <si>
    <t>10.12.2023 14:56:20</t>
  </si>
  <si>
    <t>10.12.2023 14:56:24</t>
  </si>
  <si>
    <t>10.12.2023 14:56:38</t>
  </si>
  <si>
    <t>10.12.2023 14:56:39</t>
  </si>
  <si>
    <t>10.12.2023 14:56:41</t>
  </si>
  <si>
    <t>10.12.2023 14:56:42</t>
  </si>
  <si>
    <t>10.12.2023 14:56:44</t>
  </si>
  <si>
    <t>10.12.2023 14:56:45</t>
  </si>
  <si>
    <t>10.12.2023 14:56:47</t>
  </si>
  <si>
    <t>10.12.2023 14:56:48</t>
  </si>
  <si>
    <t>10.12.2023 14:56:50</t>
  </si>
  <si>
    <t>10.12.2023 14:56:51</t>
  </si>
  <si>
    <t>10.12.2023 14:56:53</t>
  </si>
  <si>
    <t>10.12.2023 14:56:54</t>
  </si>
  <si>
    <t>10.12.2023 14:57:23</t>
  </si>
  <si>
    <t>10.12.2023 14:57:24</t>
  </si>
  <si>
    <t>10.12.2023 14:57:26</t>
  </si>
  <si>
    <t>10.12.2023 14:57:27</t>
  </si>
  <si>
    <t>10.12.2023 14:57:29</t>
  </si>
  <si>
    <t>10.12.2023 14:57:32</t>
  </si>
  <si>
    <t>10.12.2023 14:57:56</t>
  </si>
  <si>
    <t>10.12.2023 14:57:57</t>
  </si>
  <si>
    <t>10.12.2023 14:57:59</t>
  </si>
  <si>
    <t>10.12.2023 14:58:00</t>
  </si>
  <si>
    <t>10.12.2023 14:58:02</t>
  </si>
  <si>
    <t>10.12.2023 14:58:03</t>
  </si>
  <si>
    <t>10.12.2023 14:58:21</t>
  </si>
  <si>
    <t>10.12.2023 14:58:23</t>
  </si>
  <si>
    <t>10.12.2023 14:58:24</t>
  </si>
  <si>
    <t>10.12.2023 14:58:26</t>
  </si>
  <si>
    <t>10.12.2023 14:58:27</t>
  </si>
  <si>
    <t>10.12.2023 14:58:29</t>
  </si>
  <si>
    <t>10.12.2023 14:58:30</t>
  </si>
  <si>
    <t>10.12.2023 14:58:33</t>
  </si>
  <si>
    <t>10.12.2023 14:58:51</t>
  </si>
  <si>
    <t>10.12.2023 14:58:54</t>
  </si>
  <si>
    <t>10.12.2023 14:58:56</t>
  </si>
  <si>
    <t>10.12.2023 14:58:57</t>
  </si>
  <si>
    <t>10.12.2023 14:58:59</t>
  </si>
  <si>
    <t>10.12.2023 14:59:00</t>
  </si>
  <si>
    <t>10.12.2023 14:59:02</t>
  </si>
  <si>
    <t>10.12.2023 14:59:03</t>
  </si>
  <si>
    <t>10.12.2023 14:59:05</t>
  </si>
  <si>
    <t>10.12.2023 14:59:48</t>
  </si>
  <si>
    <t>10.12.2023 14:59:50</t>
  </si>
  <si>
    <t>10.12.2023 14:59:51</t>
  </si>
  <si>
    <t>10.12.2023 14:59:53</t>
  </si>
  <si>
    <t>10.12.2023 14:59:54</t>
  </si>
  <si>
    <t>10.12.2023 15:00:06</t>
  </si>
  <si>
    <t>10.12.2023 15:00:08</t>
  </si>
  <si>
    <t>10.12.2023 15:00:09</t>
  </si>
  <si>
    <t>10.12.2023 15:00:14</t>
  </si>
  <si>
    <t>10.12.2023 15:00:15</t>
  </si>
  <si>
    <t>10.12.2023 15:00:17</t>
  </si>
  <si>
    <t>10.12.2023 15:00:18</t>
  </si>
  <si>
    <t>10.12.2023 15:00:20</t>
  </si>
  <si>
    <t>10.12.2023 15:00:21</t>
  </si>
  <si>
    <t>10.12.2023 15:00:23</t>
  </si>
  <si>
    <t>10.12.2023 15:00:24</t>
  </si>
  <si>
    <t>10.12.2023 15:00:27</t>
  </si>
  <si>
    <t>10.12.2023 15:00:28</t>
  </si>
  <si>
    <t>10.12.2023 15:00:30</t>
  </si>
  <si>
    <t>10.12.2023 15:00:31</t>
  </si>
  <si>
    <t>10.12.2023 15:00:33</t>
  </si>
  <si>
    <t>10.12.2023 15:00:34</t>
  </si>
  <si>
    <t>10.12.2023 15:00:36</t>
  </si>
  <si>
    <t>10.12.2023 15:00:37</t>
  </si>
  <si>
    <t>10.12.2023 15:00:39</t>
  </si>
  <si>
    <t>10.12.2023 15:00:48</t>
  </si>
  <si>
    <t>10.12.2023 15:00:49</t>
  </si>
  <si>
    <t>10.12.2023 15:00:51</t>
  </si>
  <si>
    <t>10.12.2023 15:00:52</t>
  </si>
  <si>
    <t>10.12.2023 15:00:54</t>
  </si>
  <si>
    <t>10.12.2023 15:00:55</t>
  </si>
  <si>
    <t>10.12.2023 15:00:58</t>
  </si>
  <si>
    <t>10.12.2023 15:01:16</t>
  </si>
  <si>
    <t>10.12.2023 15:01:19</t>
  </si>
  <si>
    <t>10.12.2023 15:01:21</t>
  </si>
  <si>
    <t>10.12.2023 15:01:22</t>
  </si>
  <si>
    <t>10.12.2023 15:01:24</t>
  </si>
  <si>
    <t>10.12.2023 15:01:25</t>
  </si>
  <si>
    <t>10.12.2023 15:01:27</t>
  </si>
  <si>
    <t>10.12.2023 15:01:45</t>
  </si>
  <si>
    <t>10.12.2023 15:01:46</t>
  </si>
  <si>
    <t>10.12.2023 15:01:48</t>
  </si>
  <si>
    <t>10.12.2023 15:01:49</t>
  </si>
  <si>
    <t>10.12.2023 15:01:51</t>
  </si>
  <si>
    <t>10.12.2023 15:01:52</t>
  </si>
  <si>
    <t>10.12.2023 15:01:54</t>
  </si>
  <si>
    <t>10.12.2023 15:01:55</t>
  </si>
  <si>
    <t>10.12.2023 15:01:58</t>
  </si>
  <si>
    <t>10.12.2023 15:02:58</t>
  </si>
  <si>
    <t>10.12.2023 15:03:00</t>
  </si>
  <si>
    <t>10.12.2023 15:03:01</t>
  </si>
  <si>
    <t>10.12.2023 15:03:03</t>
  </si>
  <si>
    <t>10.12.2023 15:03:04</t>
  </si>
  <si>
    <t>10.12.2023 15:03:06</t>
  </si>
  <si>
    <t>10.12.2023 15:03:07</t>
  </si>
  <si>
    <t>10.12.2023 15:03:12</t>
  </si>
  <si>
    <t>10.12.2023 15:03:13</t>
  </si>
  <si>
    <t>10.12.2023 15:03:15</t>
  </si>
  <si>
    <t>10.12.2023 15:03:16</t>
  </si>
  <si>
    <t>10.12.2023 15:03:18</t>
  </si>
  <si>
    <t>10.12.2023 15:03:19</t>
  </si>
  <si>
    <t>10.12.2023 15:03:52</t>
  </si>
  <si>
    <t>10.12.2023 15:03:55</t>
  </si>
  <si>
    <t>10.12.2023 15:03:57</t>
  </si>
  <si>
    <t>10.12.2023 15:03:58</t>
  </si>
  <si>
    <t>10.12.2023 15:04:00</t>
  </si>
  <si>
    <t>10.12.2023 15:04:01</t>
  </si>
  <si>
    <t>10.12.2023 15:04:58</t>
  </si>
  <si>
    <t>10.12.2023 15:05:00</t>
  </si>
  <si>
    <t>10.12.2023 15:05:01</t>
  </si>
  <si>
    <t>10.12.2023 15:05:03</t>
  </si>
  <si>
    <t>10.12.2023 15:05:04</t>
  </si>
  <si>
    <t>10.12.2023 15:05:18</t>
  </si>
  <si>
    <t>10.12.2023 15:05:19</t>
  </si>
  <si>
    <t>10.12.2023 15:05:21</t>
  </si>
  <si>
    <t>10.12.2023 15:05:22</t>
  </si>
  <si>
    <t>10.12.2023 15:05:24</t>
  </si>
  <si>
    <t>10.12.2023 15:05:25</t>
  </si>
  <si>
    <t>10.12.2023 15:05:36</t>
  </si>
  <si>
    <t>10.12.2023 15:05:37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</si>
  <si>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</si>
  <si>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</si>
  <si>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</si>
  <si>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</si>
  <si>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</si>
  <si>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</si>
  <si>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15:05:51</t>
  </si>
  <si>
    <t>10.12.2023 15:05:54</t>
  </si>
  <si>
    <t>10.12.2023 15:05:55</t>
  </si>
  <si>
    <t>10.12.2023 15:05:57</t>
  </si>
  <si>
    <t>10.12.2023 15:05:58</t>
  </si>
  <si>
    <t>10.12.2023 15:06:00</t>
  </si>
  <si>
    <t>10.12.2023 15:06:12</t>
  </si>
  <si>
    <t>10.12.2023 15:06:13</t>
  </si>
  <si>
    <t>10.12.2023 15:06:15</t>
  </si>
  <si>
    <t>10.12.2023 15:06:16</t>
  </si>
  <si>
    <t>10.12.2023 15:06:18</t>
  </si>
  <si>
    <t>10.12.2023 15:06:33</t>
  </si>
  <si>
    <t>10.12.2023 15:06:36</t>
  </si>
  <si>
    <t>10.12.2023 15:06:37</t>
  </si>
  <si>
    <t>10.12.2023 15:06:39</t>
  </si>
  <si>
    <t>10.12.2023 15:06:42</t>
  </si>
  <si>
    <t>10.12.2023 15:06:43</t>
  </si>
  <si>
    <t>10.12.2023 15:06:45</t>
  </si>
  <si>
    <t>10.12.2023 15:06:46</t>
  </si>
  <si>
    <t>10.12.2023 15:07:55</t>
  </si>
  <si>
    <t>10.12.2023 15:07:57</t>
  </si>
  <si>
    <t>10.12.2023 15:07:58</t>
  </si>
  <si>
    <t>10.12.2023 15:08:00</t>
  </si>
  <si>
    <t>10.12.2023 15:08:03</t>
  </si>
  <si>
    <t>10.12.2023 15:08:09</t>
  </si>
  <si>
    <t>10.12.2023 15:09:19</t>
  </si>
  <si>
    <t>10.12.2023 15:09:20</t>
  </si>
  <si>
    <t>10.12.2023 15:09:22</t>
  </si>
  <si>
    <t>10.12.2023 15:09:23</t>
  </si>
  <si>
    <t>10.12.2023 15:09:25</t>
  </si>
  <si>
    <t>10.12.2023 15:09:26</t>
  </si>
  <si>
    <t>10.12.2023 15:09:28</t>
  </si>
  <si>
    <t>10.12.2023 15:09:31</t>
  </si>
  <si>
    <t>10.12.2023 15:09:56</t>
  </si>
  <si>
    <t>10.12.2023 15:09:58</t>
  </si>
  <si>
    <t>10.12.2023 15:09:59</t>
  </si>
  <si>
    <t>10.12.2023 15:10:01</t>
  </si>
  <si>
    <t>10.12.2023 15:10:02</t>
  </si>
  <si>
    <t>10.12.2023 15:10:04</t>
  </si>
  <si>
    <t>10.12.2023 15:10:05</t>
  </si>
  <si>
    <t>10.12.2023 15:10:58</t>
  </si>
  <si>
    <t>10.12.2023 15:10:59</t>
  </si>
  <si>
    <t>10.12.2023 15:11:01</t>
  </si>
  <si>
    <t>10.12.2023 15:11:02</t>
  </si>
  <si>
    <t>10.12.2023 15:11:04</t>
  </si>
  <si>
    <t>10.12.2023 15:11:05</t>
  </si>
  <si>
    <t>10.12.2023 15:11:07</t>
  </si>
  <si>
    <t>10.12.2023 15:11:08</t>
  </si>
  <si>
    <t>10.12.2023 15:11:16</t>
  </si>
  <si>
    <t>10.12.2023 15:11:17</t>
  </si>
  <si>
    <t>10.12.2023 15:11:19</t>
  </si>
  <si>
    <t>10.12.2023 15:11:20</t>
  </si>
  <si>
    <t>10.12.2023 15:11:22</t>
  </si>
  <si>
    <t>10.12.2023 15:11:23</t>
  </si>
  <si>
    <t>10.12.2023 15:11:25</t>
  </si>
  <si>
    <t>10.12.2023 15:11:28</t>
  </si>
  <si>
    <t>10.12.2023 15:11:31</t>
  </si>
  <si>
    <t>10.12.2023 15:11:32</t>
  </si>
  <si>
    <t>10.12.2023 15:11:34</t>
  </si>
  <si>
    <t>10.12.2023 15:11:35</t>
  </si>
  <si>
    <t>10.12.2023 15:11:37</t>
  </si>
  <si>
    <t>10.12.2023 15:11:40</t>
  </si>
  <si>
    <t>10.12.2023 15:11:41</t>
  </si>
  <si>
    <t>10.12.2023 15:12:13</t>
  </si>
  <si>
    <t>10.12.2023 15:12:14</t>
  </si>
  <si>
    <t>10.12.2023 15:12:16</t>
  </si>
  <si>
    <t>10.12.2023 15:12:17</t>
  </si>
  <si>
    <t>10.12.2023 15:13:16</t>
  </si>
  <si>
    <t>10.12.2023 15:13:17</t>
  </si>
  <si>
    <t>10.12.2023 15:13:19</t>
  </si>
  <si>
    <t>10.12.2023 15:13:20</t>
  </si>
  <si>
    <t>10.12.2023 15:13:22</t>
  </si>
  <si>
    <t>10.12.2023 15:14:40</t>
  </si>
  <si>
    <t>10.12.2023 15:14:41</t>
  </si>
  <si>
    <t>10.12.2023 15:14:43</t>
  </si>
  <si>
    <t>10.12.2023 15:14:44</t>
  </si>
  <si>
    <t>10.12.2023 15:14:46</t>
  </si>
  <si>
    <t>10.12.2023 15:14:47</t>
  </si>
  <si>
    <t>10.12.2023 15:14:50</t>
  </si>
  <si>
    <t>10.12.2023 15:14:51</t>
  </si>
  <si>
    <t>10.12.2023 15:14:53</t>
  </si>
  <si>
    <t>10.12.2023 15:14:54</t>
  </si>
  <si>
    <t>10.12.2023 15:14:56</t>
  </si>
  <si>
    <t>10.12.2023 15:14:57</t>
  </si>
  <si>
    <t>10.12.2023 15:15:00</t>
  </si>
  <si>
    <t>10.12.2023 15:15:32</t>
  </si>
  <si>
    <t>10.12.2023 15:15:35</t>
  </si>
  <si>
    <t>10.12.2023 15:15:36</t>
  </si>
  <si>
    <t>10.12.2023 15:15:38</t>
  </si>
  <si>
    <t>10.12.2023 15:15:39</t>
  </si>
  <si>
    <t>10.12.2023 15:16:57</t>
  </si>
  <si>
    <t>10.12.2023 15:17:00</t>
  </si>
  <si>
    <t>10.12.2023 15:17:02</t>
  </si>
  <si>
    <t>10.12.2023 15:17:03</t>
  </si>
  <si>
    <t>10.12.2023 15:17:05</t>
  </si>
  <si>
    <t>10.12.2023 15:17:06</t>
  </si>
  <si>
    <t>10.12.2023 15:17:08</t>
  </si>
  <si>
    <t>10.12.2023 15:17:09</t>
  </si>
  <si>
    <t>10.12.2023 15:19:20</t>
  </si>
  <si>
    <t>10.12.2023 15:19:21</t>
  </si>
  <si>
    <t>10.12.2023 15:19:23</t>
  </si>
  <si>
    <t>10.12.2023 15:19:24</t>
  </si>
  <si>
    <t>10.12.2023 15:19:26</t>
  </si>
  <si>
    <t>10.12.2023 15:19:27</t>
  </si>
  <si>
    <t>10.12.2023 15:19:47</t>
  </si>
  <si>
    <t>10.12.2023 15:19:50</t>
  </si>
  <si>
    <t>10.12.2023 15:19:51</t>
  </si>
  <si>
    <t>10.12.2023 15:19:53</t>
  </si>
  <si>
    <t>10.12.2023 15:19:54</t>
  </si>
  <si>
    <t>10.12.2023 15:19:56</t>
  </si>
  <si>
    <t>10.12.2023 15:19:57</t>
  </si>
  <si>
    <t>10.12.2023 15:20:12</t>
  </si>
  <si>
    <t>10.12.2023 15:20:17</t>
  </si>
  <si>
    <t>10.12.2023 15:20:18</t>
  </si>
  <si>
    <t>10.12.2023 15:20:20</t>
  </si>
  <si>
    <t>10.12.2023 15:20:21</t>
  </si>
  <si>
    <t>10.12.2023 15:20:23</t>
  </si>
  <si>
    <t>10.12.2023 15:20:24</t>
  </si>
  <si>
    <t>10.12.2023 15:20:27</t>
  </si>
  <si>
    <t>10.12.2023 15:20:29</t>
  </si>
  <si>
    <t>10.12.2023 15:20:33</t>
  </si>
  <si>
    <t>10.12.2023 15:20:35</t>
  </si>
  <si>
    <t>10.12.2023 15:20:36</t>
  </si>
  <si>
    <t>10.12.2023 15:20:38</t>
  </si>
  <si>
    <t>10.12.2023 15:20:39</t>
  </si>
  <si>
    <t>10.12.2023 15:20:41</t>
  </si>
  <si>
    <t>10.12.2023 15:20:42</t>
  </si>
  <si>
    <t>10.12.2023 15:20:44</t>
  </si>
  <si>
    <t>10.12.2023 15:20:48</t>
  </si>
  <si>
    <t>10.12.2023 15:20:50</t>
  </si>
  <si>
    <t>10.12.2023 15:20:51</t>
  </si>
  <si>
    <t>10.12.2023 15:20:53</t>
  </si>
  <si>
    <t>10.12.2023 15:20:54</t>
  </si>
  <si>
    <t>10.12.2023 15:20:56</t>
  </si>
  <si>
    <t>10.12.2023 15:20:57</t>
  </si>
  <si>
    <t>10.12.2023 15:20:59</t>
  </si>
  <si>
    <t>10.12.2023 15:21:02</t>
  </si>
  <si>
    <t>10.12.2023 15:21:36</t>
  </si>
  <si>
    <t>10.12.2023 15:21:38</t>
  </si>
  <si>
    <t>10.12.2023 15:21:39</t>
  </si>
  <si>
    <t>10.12.2023 15:21:41</t>
  </si>
  <si>
    <t>10.12.2023 15:21:42</t>
  </si>
  <si>
    <t>10.12.2023 15:21:44</t>
  </si>
  <si>
    <t>10.12.2023 15:21:57</t>
  </si>
  <si>
    <t>10.12.2023 15:22:00</t>
  </si>
  <si>
    <t>10.12.2023 15:22:02</t>
  </si>
  <si>
    <t>10.12.2023 15:22:03</t>
  </si>
  <si>
    <t>10.12.2023 15:22:05</t>
  </si>
  <si>
    <t>10.12.2023 15:22:06</t>
  </si>
  <si>
    <t>10.12.2023 15:22:08</t>
  </si>
  <si>
    <t>10.12.2023 15:22:09</t>
  </si>
  <si>
    <t>10.12.2023 15:22:11</t>
  </si>
  <si>
    <t>10.12.2023 15:22:12</t>
  </si>
  <si>
    <t>10.12.2023 15:22:14</t>
  </si>
  <si>
    <t>10.12.2023 15:22:15</t>
  </si>
  <si>
    <t>10.12.2023 15:22:36</t>
  </si>
  <si>
    <t>10.12.2023 15:22:37</t>
  </si>
  <si>
    <t>10.12.2023 15:22:39</t>
  </si>
  <si>
    <t>10.12.2023 15:22:40</t>
  </si>
  <si>
    <t>10.12.2023 15:22:42</t>
  </si>
  <si>
    <t>10.12.2023 15:22:43</t>
  </si>
  <si>
    <t>10.12.2023 15:23:58</t>
  </si>
  <si>
    <t>10.12.2023 15:24:00</t>
  </si>
  <si>
    <t>10.12.2023 15:24:01</t>
  </si>
  <si>
    <t>10.12.2023 15:24:03</t>
  </si>
  <si>
    <t>10.12.2023 15:24:04</t>
  </si>
  <si>
    <t>10.12.2023 15:24:06</t>
  </si>
  <si>
    <t>10.12.2023 15:24:07</t>
  </si>
  <si>
    <t>10.12.2023 15:24:09</t>
  </si>
  <si>
    <t>10.12.2023 15:24:10</t>
  </si>
  <si>
    <t>10.12.2023 15:24:12</t>
  </si>
  <si>
    <t>10.12.2023 15:24:13</t>
  </si>
  <si>
    <t>10.12.2023 15:24:15</t>
  </si>
  <si>
    <t>10.12.2023 15:24:45</t>
  </si>
  <si>
    <t>10.12.2023 15:24:46</t>
  </si>
  <si>
    <t>10.12.2023 15:24:48</t>
  </si>
  <si>
    <t>10.12.2023 15:24:49</t>
  </si>
  <si>
    <t>10.12.2023 15:24:51</t>
  </si>
  <si>
    <t>10.12.2023 15:24:54</t>
  </si>
  <si>
    <t>10.12.2023 15:24:58</t>
  </si>
  <si>
    <t>10.12.2023 15:25:01</t>
  </si>
  <si>
    <t>10.12.2023 15:25:04</t>
  </si>
  <si>
    <t>10.12.2023 15:25:08</t>
  </si>
  <si>
    <t>10.12.2023 15:25:13</t>
  </si>
  <si>
    <t>10.12.2023 15:25:14</t>
  </si>
  <si>
    <t>10.12.2023 15:25:17</t>
  </si>
  <si>
    <t>10.12.2023 15:25:19</t>
  </si>
  <si>
    <t>10.12.2023 15:25:26</t>
  </si>
  <si>
    <t>10.12.2023 15:25:28</t>
  </si>
  <si>
    <t>10.12.2023 15:25:29</t>
  </si>
  <si>
    <t>10.12.2023 15:25:31</t>
  </si>
  <si>
    <t>10.12.2023 15:25:32</t>
  </si>
  <si>
    <t>10.12.2023 15:25:34</t>
  </si>
  <si>
    <t>10.12.2023 15:25:35</t>
  </si>
  <si>
    <t>10.12.2023 15:25:37</t>
  </si>
  <si>
    <t>10.12.2023 15:25:38</t>
  </si>
  <si>
    <t>10.12.2023 15:25:40</t>
  </si>
  <si>
    <t>10.12.2023 15:25:41</t>
  </si>
  <si>
    <t>10.12.2023 15:25:43</t>
  </si>
  <si>
    <t>10.12.2023 15:25:44</t>
  </si>
  <si>
    <t>10.12.2023 15:25:52</t>
  </si>
  <si>
    <t>10.12.2023 15:25:53</t>
  </si>
  <si>
    <t>10.12.2023 15:25:55</t>
  </si>
  <si>
    <t>10.12.2023 15:25:56</t>
  </si>
  <si>
    <t>10.12.2023 15:25:58</t>
  </si>
  <si>
    <t>10.12.2023 15:26:12</t>
  </si>
  <si>
    <t>10.12.2023 15:26:13</t>
  </si>
  <si>
    <t>10.12.2023 15:26:17</t>
  </si>
  <si>
    <t>10.12.2023 15:26:19</t>
  </si>
  <si>
    <t>10.12.2023 15:26:20</t>
  </si>
  <si>
    <t>10.12.2023 15:26:22</t>
  </si>
  <si>
    <t>10.12.2023 15:26:23</t>
  </si>
  <si>
    <t>10.12.2023 15:26:25</t>
  </si>
  <si>
    <t>10.12.2023 15:26:26</t>
  </si>
  <si>
    <t>10.12.2023 15:26:28</t>
  </si>
  <si>
    <t>10.12.2023 15:26:29</t>
  </si>
  <si>
    <t>10.12.2023 15:26:31</t>
  </si>
  <si>
    <t>10.12.2023 15:26:32</t>
  </si>
  <si>
    <t>10.12.2023 15:26:34</t>
  </si>
  <si>
    <t>10.12.2023 15:26:38</t>
  </si>
  <si>
    <t>10.12.2023 15:26:40</t>
  </si>
  <si>
    <t>10.12.2023 15:26:41</t>
  </si>
  <si>
    <t>10.12.2023 15:26:43</t>
  </si>
  <si>
    <t>10.12.2023 15:26:44</t>
  </si>
  <si>
    <t>10.12.2023 15:26:47</t>
  </si>
  <si>
    <t>10.12.2023 15:26:49</t>
  </si>
  <si>
    <t>10.12.2023 15:26:50</t>
  </si>
  <si>
    <t>10.12.2023 15:26:52</t>
  </si>
  <si>
    <t>10.12.2023 15:26:53</t>
  </si>
  <si>
    <t>10.12.2023 15:26:56</t>
  </si>
  <si>
    <t>10.12.2023 15:26:58</t>
  </si>
  <si>
    <t>10.12.2023 15:27:02</t>
  </si>
  <si>
    <t>10.12.2023 15:27:04</t>
  </si>
  <si>
    <t>10.12.2023 15:27:05</t>
  </si>
  <si>
    <t>10.12.2023 15:27:07</t>
  </si>
  <si>
    <t>10.12.2023 15:27:08</t>
  </si>
  <si>
    <t>10.12.2023 15:27:10</t>
  </si>
  <si>
    <t>10.12.2023 15:27:11</t>
  </si>
  <si>
    <t>10.12.2023 15:27:13</t>
  </si>
  <si>
    <t>10.12.2023 15:27:14</t>
  </si>
  <si>
    <t>10.12.2023 15:27:16</t>
  </si>
  <si>
    <t>10.12.2023 15:27:35</t>
  </si>
  <si>
    <t>10.12.2023 15:27:37</t>
  </si>
  <si>
    <t>10.12.2023 15:27:38</t>
  </si>
  <si>
    <t>10.12.2023 15:27:40</t>
  </si>
  <si>
    <t>10.12.2023 15:27:43</t>
  </si>
  <si>
    <t>10.12.2023 15:27:46</t>
  </si>
  <si>
    <t>10.12.2023 15:27:49</t>
  </si>
  <si>
    <t>10.12.2023 15:27:50</t>
  </si>
  <si>
    <t>10.12.2023 15:28:04</t>
  </si>
  <si>
    <t>10.12.2023 15:28:05</t>
  </si>
  <si>
    <t>10.12.2023 15:28:07</t>
  </si>
  <si>
    <t>10.12.2023 15:28:08</t>
  </si>
  <si>
    <t>10.12.2023 15:28:10</t>
  </si>
  <si>
    <t>10.12.2023 15:28:14</t>
  </si>
  <si>
    <t>10.12.2023 15:28:16</t>
  </si>
  <si>
    <t>10.12.2023 15:28:17</t>
  </si>
  <si>
    <t>10.12.2023 15:29:20</t>
  </si>
  <si>
    <t>10.12.2023 15:29:22</t>
  </si>
  <si>
    <t>10.12.2023 15:29:23</t>
  </si>
  <si>
    <t>10.12.2023 15:29:25</t>
  </si>
  <si>
    <t>10.12.2023 15:29:34</t>
  </si>
  <si>
    <t>10.12.2023 15:29:35</t>
  </si>
  <si>
    <t>10.12.2023 15:29:37</t>
  </si>
  <si>
    <t>10.12.2023 15:29:38</t>
  </si>
  <si>
    <t>10.12.2023 15:29:40</t>
  </si>
  <si>
    <t>10.12.2023 15:29:41</t>
  </si>
  <si>
    <t>10.12.2023 15:29:44</t>
  </si>
  <si>
    <t>10.12.2023 15:29:47</t>
  </si>
  <si>
    <t>10.12.2023 15:29:49</t>
  </si>
  <si>
    <t>10.12.2023 15:29:50</t>
  </si>
  <si>
    <t>10.12.2023 15:29:52</t>
  </si>
  <si>
    <t>10.12.2023 15:29:53</t>
  </si>
  <si>
    <t>10.12.2023 15:29:55</t>
  </si>
  <si>
    <t>10.12.2023 15:30:25</t>
  </si>
  <si>
    <t>10.12.2023 15:30:26</t>
  </si>
  <si>
    <t>10.12.2023 15:30:28</t>
  </si>
  <si>
    <t>10.12.2023 15:30:29</t>
  </si>
  <si>
    <t>10.12.2023 15:30:31</t>
  </si>
  <si>
    <t>10.12.2023 15:30:32</t>
  </si>
  <si>
    <t>10.12.2023 15:30:35</t>
  </si>
  <si>
    <t>10.12.2023 15:30:43</t>
  </si>
  <si>
    <t>10.12.2023 15:30:44</t>
  </si>
  <si>
    <t>10.12.2023 15:30:46</t>
  </si>
  <si>
    <t>10.12.2023 15:30:47</t>
  </si>
  <si>
    <t>10.12.2023 15:30:49</t>
  </si>
  <si>
    <t>10.12.2023 15:30:50</t>
  </si>
  <si>
    <t>10.12.2023 15:31:10</t>
  </si>
  <si>
    <t>10.12.2023 15:31:11</t>
  </si>
  <si>
    <t>10.12.2023 15:31:13</t>
  </si>
  <si>
    <t>10.12.2023 15:31:14</t>
  </si>
  <si>
    <t>10.12.2023 15:31:16</t>
  </si>
  <si>
    <t>10.12.2023 15:31:19</t>
  </si>
  <si>
    <t>10.12.2023 15:31:32</t>
  </si>
  <si>
    <t>10.12.2023 15:31:34</t>
  </si>
  <si>
    <t>10.12.2023 15:31:35</t>
  </si>
  <si>
    <t>10.12.2023 15:31:37</t>
  </si>
  <si>
    <t>10.12.2023 15:31:38</t>
  </si>
  <si>
    <t>10.12.2023 15:31:40</t>
  </si>
  <si>
    <t>10.12.2023 15:31:41</t>
  </si>
  <si>
    <t>10.12.2023 15:32:08</t>
  </si>
  <si>
    <t>10.12.2023 15:32:10</t>
  </si>
  <si>
    <t>10.12.2023 15:32:11</t>
  </si>
  <si>
    <t>10.12.2023 15:32:13</t>
  </si>
  <si>
    <t>10.12.2023 15:32:14</t>
  </si>
  <si>
    <t>10.12.2023 15:32:16</t>
  </si>
  <si>
    <t>10.12.2023 15:32:17</t>
  </si>
  <si>
    <t>10.12.2023 15:32:19</t>
  </si>
  <si>
    <t>10.12.2023 15:32:20</t>
  </si>
  <si>
    <t>10.12.2023 15:32:22</t>
  </si>
  <si>
    <t>10.12.2023 15:32:23</t>
  </si>
  <si>
    <t>10.12.2023 15:32:25</t>
  </si>
  <si>
    <t>10.12.2023 15:32:26</t>
  </si>
  <si>
    <t>10.12.2023 15:32:28</t>
  </si>
  <si>
    <t>10.12.2023 15:32:31</t>
  </si>
  <si>
    <t>10.12.2023 15:32:32</t>
  </si>
  <si>
    <t>10.12.2023 15:32:34</t>
  </si>
  <si>
    <t>10.12.2023 15:32:35</t>
  </si>
  <si>
    <t>10.12.2023 15:32:37</t>
  </si>
  <si>
    <t>10.12.2023 15:32:38</t>
  </si>
  <si>
    <t>10.12.2023 15:32:47</t>
  </si>
  <si>
    <t>10.12.2023 15:32:49</t>
  </si>
  <si>
    <t>10.12.2023 15:32:50</t>
  </si>
  <si>
    <t>10.12.2023 15:32:52</t>
  </si>
  <si>
    <t>10.12.2023 15:32:53</t>
  </si>
  <si>
    <t>10.12.2023 15:33:20</t>
  </si>
  <si>
    <t>10.12.2023 15:33:23</t>
  </si>
  <si>
    <t>10.12.2023 15:33:25</t>
  </si>
  <si>
    <t>10.12.2023 15:33:26</t>
  </si>
  <si>
    <t>10.12.2023 15:33:28</t>
  </si>
  <si>
    <t>10.12.2023 15:33:29</t>
  </si>
  <si>
    <t>10.12.2023 15:33:31</t>
  </si>
  <si>
    <t>10.12.2023 15:33:32</t>
  </si>
  <si>
    <t>10.12.2023 15:33:34</t>
  </si>
  <si>
    <t>10.12.2023 15:33:35</t>
  </si>
  <si>
    <t>10.12.2023 15:33:37</t>
  </si>
  <si>
    <t>10.12.2023 15:33:38</t>
  </si>
  <si>
    <t>10.12.2023 15:33:40</t>
  </si>
  <si>
    <t>10.12.2023 15:33:41</t>
  </si>
  <si>
    <t>10.12.2023 15:33:43</t>
  </si>
  <si>
    <t>10.12.2023 15:36:06</t>
  </si>
  <si>
    <t>10.12.2023 15:36:09</t>
  </si>
  <si>
    <t>10.12.2023 15:36:11</t>
  </si>
  <si>
    <t>10.12.2023 15:36:12</t>
  </si>
  <si>
    <t>10.12.2023 15:36:14</t>
  </si>
  <si>
    <t>10.12.2023 15:36:15</t>
  </si>
  <si>
    <t>10.12.2023 15:36:17</t>
  </si>
  <si>
    <t>10.12.2023 15:36:18</t>
  </si>
  <si>
    <t>10.12.2023 15:36:20</t>
  </si>
  <si>
    <t>10.12.2023 15:36:21</t>
  </si>
  <si>
    <t>10.12.2023 15:37:00</t>
  </si>
  <si>
    <t>10.12.2023 15:37:02</t>
  </si>
  <si>
    <t>10.12.2023 15:37:03</t>
  </si>
  <si>
    <t>10.12.2023 15:37:05</t>
  </si>
  <si>
    <t>10.12.2023 15:37:06</t>
  </si>
  <si>
    <t>10.12.2023 15:37:08</t>
  </si>
  <si>
    <t>10.12.2023 15:37:39</t>
  </si>
  <si>
    <t>10.12.2023 15:37:41</t>
  </si>
  <si>
    <t>10.12.2023 15:37:42</t>
  </si>
  <si>
    <t>10.12.2023 15:37:44</t>
  </si>
  <si>
    <t>10.12.2023 15:37:45</t>
  </si>
  <si>
    <t>10.12.2023 15:37:47</t>
  </si>
  <si>
    <t>10.12.2023 15:37:53</t>
  </si>
  <si>
    <t>10.12.2023 15:37:54</t>
  </si>
  <si>
    <t>10.12.2023 15:37:56</t>
  </si>
  <si>
    <t>10.12.2023 15:37:57</t>
  </si>
  <si>
    <t>10.12.2023 15:37:59</t>
  </si>
  <si>
    <t>10.12.2023 15:38:00</t>
  </si>
  <si>
    <t>10.12.2023 15:38:02</t>
  </si>
  <si>
    <t>10.12.2023 15:38:03</t>
  </si>
  <si>
    <t>10.12.2023 15:38:05</t>
  </si>
  <si>
    <t>10.12.2023 15:38:06</t>
  </si>
  <si>
    <t>10.12.2023 15:38:08</t>
  </si>
  <si>
    <t>10.12.2023 15:38:09</t>
  </si>
  <si>
    <t>10.12.2023 15:38:11</t>
  </si>
  <si>
    <t>10.12.2023 15:38:14</t>
  </si>
  <si>
    <t>10.12.2023 15:38:17</t>
  </si>
  <si>
    <t>10.12.2023 15:38:18</t>
  </si>
  <si>
    <t>10.12.2023 15:38:20</t>
  </si>
  <si>
    <t>10.12.2023 15:38:21</t>
  </si>
  <si>
    <t>10.12.2023 15:38:23</t>
  </si>
  <si>
    <t>10.12.2023 15:38:24</t>
  </si>
  <si>
    <t>10.12.2023 15:38:26</t>
  </si>
  <si>
    <t>10.12.2023 15:38:27</t>
  </si>
  <si>
    <t>10.12.2023 15:38:29</t>
  </si>
  <si>
    <t>10.12.2023 15:38:30</t>
  </si>
  <si>
    <t>10.12.2023 15:38:32</t>
  </si>
  <si>
    <t>10.12.2023 15:38:33</t>
  </si>
  <si>
    <t>10.12.2023 15:38:35</t>
  </si>
  <si>
    <t>10.12.2023 15:38:36</t>
  </si>
  <si>
    <t>10.12.2023 15:38:38</t>
  </si>
  <si>
    <t>10.12.2023 15:38:42</t>
  </si>
  <si>
    <t>10.12.2023 15:38:43</t>
  </si>
  <si>
    <t>10.12.2023 15:38:45</t>
  </si>
  <si>
    <t>10.12.2023 15:38:46</t>
  </si>
  <si>
    <t>10.12.2023 15:38:48</t>
  </si>
  <si>
    <t>10.12.2023 15:38:49</t>
  </si>
  <si>
    <t>10.12.2023 15:38:51</t>
  </si>
  <si>
    <t>10.12.2023 15:38:52</t>
  </si>
  <si>
    <t>10.12.2023 15:38:54</t>
  </si>
  <si>
    <t>10.12.2023 15:38:55</t>
  </si>
  <si>
    <t>10.12.2023 15:38:57</t>
  </si>
  <si>
    <t>10.12.2023 15:38:58</t>
  </si>
  <si>
    <t>10.12.2023 15:39:00</t>
  </si>
  <si>
    <t>10.12.2023 15:39:10</t>
  </si>
  <si>
    <t>10.12.2023 15:39:12</t>
  </si>
  <si>
    <t>10.12.2023 15:39:13</t>
  </si>
  <si>
    <t>10.12.2023 15:39:15</t>
  </si>
  <si>
    <t>10.12.2023 15:39:16</t>
  </si>
  <si>
    <t>10.12.2023 15:39:19</t>
  </si>
  <si>
    <t>10.12.2023 15:39:21</t>
  </si>
  <si>
    <t>10.12.2023 15:39:22</t>
  </si>
  <si>
    <t>10.12.2023 15:39:24</t>
  </si>
  <si>
    <t>10.12.2023 15:39:25</t>
  </si>
  <si>
    <t>10.12.2023 15:39:27</t>
  </si>
  <si>
    <t>10.12.2023 15:39:28</t>
  </si>
  <si>
    <t>10.12.2023 15:39:30</t>
  </si>
  <si>
    <t>10.12.2023 15:39:31</t>
  </si>
  <si>
    <t>10.12.2023 15:39:33</t>
  </si>
  <si>
    <t>10.12.2023 15:39:34</t>
  </si>
  <si>
    <t>10.12.2023 15:39:51</t>
  </si>
  <si>
    <t>10.12.2023 15:39:52</t>
  </si>
  <si>
    <t>10.12.2023 15:39:54</t>
  </si>
  <si>
    <t>10.12.2023 15:39:55</t>
  </si>
  <si>
    <t>10.12.2023 15:39:57</t>
  </si>
  <si>
    <t>10.12.2023 15:39:58</t>
  </si>
  <si>
    <t>10.12.2023 15:40:00</t>
  </si>
  <si>
    <t>10.12.2023 15:40:01</t>
  </si>
  <si>
    <t>10.12.2023 15:40:03</t>
  </si>
  <si>
    <t>10.12.2023 15:40:58</t>
  </si>
  <si>
    <t>10.12.2023 15:41:00</t>
  </si>
  <si>
    <t>10.12.2023 15:41:01</t>
  </si>
  <si>
    <t>10.12.2023 15:41:03</t>
  </si>
  <si>
    <t>10.12.2023 15:41:04</t>
  </si>
  <si>
    <t>10.12.2023 15:44:30</t>
  </si>
  <si>
    <t>10.12.2023 15:44:31</t>
  </si>
  <si>
    <t>10.12.2023 15:44:33</t>
  </si>
  <si>
    <t>10.12.2023 15:44:34</t>
  </si>
  <si>
    <t>10.12.2023 15:44:36</t>
  </si>
  <si>
    <t>10.12.2023 15:44:37</t>
  </si>
  <si>
    <t>10.12.2023 15:44:39</t>
  </si>
  <si>
    <t>10.12.2023 15:45:18</t>
  </si>
  <si>
    <t>10.12.2023 15:45:19</t>
  </si>
  <si>
    <t>10.12.2023 15:45:21</t>
  </si>
  <si>
    <t>10.12.2023 15:45:22</t>
  </si>
  <si>
    <t>10.12.2023 15:45:24</t>
  </si>
  <si>
    <t>10.12.2023 15:45:27</t>
  </si>
  <si>
    <t>10.12.2023 15:46:10</t>
  </si>
  <si>
    <t>10.12.2023 15:46:12</t>
  </si>
  <si>
    <t>10.12.2023 15:46:13</t>
  </si>
  <si>
    <t>10.12.2023 15:46:15</t>
  </si>
  <si>
    <t>10.12.2023 15:46:16</t>
  </si>
  <si>
    <t>10.12.2023 15:46:18</t>
  </si>
  <si>
    <t>10.12.2023 15:46:42</t>
  </si>
  <si>
    <t>10.12.2023 15:46:43</t>
  </si>
  <si>
    <t>10.12.2023 15:46:45</t>
  </si>
  <si>
    <t>10.12.2023 15:46:46</t>
  </si>
  <si>
    <t>10.12.2023 15:46:48</t>
  </si>
  <si>
    <t>10.12.2023 15:46:49</t>
  </si>
  <si>
    <t>10.12.2023 15:46:51</t>
  </si>
  <si>
    <t>10.12.2023 15:47:09</t>
  </si>
  <si>
    <t>10.12.2023 15:47:12</t>
  </si>
  <si>
    <t>10.12.2023 15:47:13</t>
  </si>
  <si>
    <t>10.12.2023 15:47:15</t>
  </si>
  <si>
    <t>10.12.2023 15:47:16</t>
  </si>
  <si>
    <t>10.12.2023 15:47:18</t>
  </si>
  <si>
    <t>10.12.2023 15:47:19</t>
  </si>
  <si>
    <t>10.12.2023 15:47:21</t>
  </si>
  <si>
    <t>10.12.2023 15:47:22</t>
  </si>
  <si>
    <t>10.12.2023 15:47:24</t>
  </si>
  <si>
    <t>10.12.2023 15:47:31</t>
  </si>
  <si>
    <t>10.12.2023 15:47:33</t>
  </si>
  <si>
    <t>10.12.2023 15:47:34</t>
  </si>
  <si>
    <t>10.12.2023 15:47:36</t>
  </si>
  <si>
    <t>10.12.2023 15:47:37</t>
  </si>
  <si>
    <t>10.12.2023 15:47:39</t>
  </si>
  <si>
    <t>10.12.2023 15:47:42</t>
  </si>
  <si>
    <t>10.12.2023 15:47:43</t>
  </si>
  <si>
    <t>10.12.2023 15:47:45</t>
  </si>
  <si>
    <t>10.12.2023 15:47:46</t>
  </si>
  <si>
    <t>10.12.2023 15:48:03</t>
  </si>
  <si>
    <t>10.12.2023 15:48:04</t>
  </si>
  <si>
    <t>10.12.2023 15:48:06</t>
  </si>
  <si>
    <t>10.12.2023 15:48:07</t>
  </si>
  <si>
    <t>10.12.2023 15:48:09</t>
  </si>
  <si>
    <t>10.12.2023 15:48:10</t>
  </si>
  <si>
    <t>10.12.2023 15:48:15</t>
  </si>
  <si>
    <t>10.12.2023 15:48:16</t>
  </si>
  <si>
    <t>10.12.2023 15:48:18</t>
  </si>
  <si>
    <t>10.12.2023 15:48:19</t>
  </si>
  <si>
    <t>10.12.2023 15:48:21</t>
  </si>
  <si>
    <t>10.12.2023 15:48:22</t>
  </si>
  <si>
    <t>10.12.2023 15:48:24</t>
  </si>
  <si>
    <t>10.12.2023 15:48:25</t>
  </si>
  <si>
    <t>10.12.2023 15:49:33</t>
  </si>
  <si>
    <t>10.12.2023 15:49:34</t>
  </si>
  <si>
    <t>10.12.2023 15:49:36</t>
  </si>
  <si>
    <t>10.12.2023 15:49:37</t>
  </si>
  <si>
    <t>10.12.2023 15:53:22</t>
  </si>
  <si>
    <t>10.12.2023 15:53:25</t>
  </si>
  <si>
    <t>10.12.2023 15:53:27</t>
  </si>
  <si>
    <t>10.12.2023 15:53:45</t>
  </si>
  <si>
    <t>10.12.2023 15:53:46</t>
  </si>
  <si>
    <t>10.12.2023 15:53:48</t>
  </si>
  <si>
    <t>10.12.2023 15:53:49</t>
  </si>
  <si>
    <t>10.12.2023 15:53:51</t>
  </si>
  <si>
    <t>10.12.2023 15:53:52</t>
  </si>
  <si>
    <t>10.12.2023 15:54:18</t>
  </si>
  <si>
    <t>10.12.2023 15:54:19</t>
  </si>
  <si>
    <t>10.12.2023 15:54:21</t>
  </si>
  <si>
    <t>10.12.2023 15:54:22</t>
  </si>
  <si>
    <t>10.12.2023 15:54:24</t>
  </si>
  <si>
    <t>10.12.2023 15:54:36</t>
  </si>
  <si>
    <t>10.12.2023 15:54:37</t>
  </si>
  <si>
    <t>10.12.2023 15:54:39</t>
  </si>
  <si>
    <t>10.12.2023 15:54:40</t>
  </si>
  <si>
    <t>10.12.2023 15:54:42</t>
  </si>
  <si>
    <t>10.12.2023 15:54:58</t>
  </si>
  <si>
    <t>10.12.2023 15:55:00</t>
  </si>
  <si>
    <t>10.12.2023 15:55:01</t>
  </si>
  <si>
    <t>10.12.2023 15:55:03</t>
  </si>
  <si>
    <t>10.12.2023 15:55:04</t>
  </si>
  <si>
    <t>10.12.2023 15:55:07</t>
  </si>
  <si>
    <t>10.12.2023 15:55:27</t>
  </si>
  <si>
    <t>10.12.2023 15:55:28</t>
  </si>
  <si>
    <t>10.12.2023 15:55:30</t>
  </si>
  <si>
    <t>10.12.2023 15:55:31</t>
  </si>
  <si>
    <t>10.12.2023 15:55:33</t>
  </si>
  <si>
    <t>10.12.2023 15:55:40</t>
  </si>
  <si>
    <t>10.12.2023 15:55:42</t>
  </si>
  <si>
    <t>10.12.2023 15:55:43</t>
  </si>
  <si>
    <t>10.12.2023 15:55:45</t>
  </si>
  <si>
    <t>10.12.2023 15:55:46</t>
  </si>
  <si>
    <t>10.12.2023 15:55:55</t>
  </si>
  <si>
    <t>10.12.2023 15:55:57</t>
  </si>
  <si>
    <t>10.12.2023 15:55:58</t>
  </si>
  <si>
    <t>10.12.2023 15:56:00</t>
  </si>
  <si>
    <t>10.12.2023 15:56:01</t>
  </si>
  <si>
    <t>10.12.2023 15:57:04</t>
  </si>
  <si>
    <t>10.12.2023 15:57:06</t>
  </si>
  <si>
    <t>10.12.2023 15:57:07</t>
  </si>
  <si>
    <t>10.12.2023 15:57:09</t>
  </si>
  <si>
    <t>10.12.2023 15:57:10</t>
  </si>
  <si>
    <t>10.12.2023 15:57:12</t>
  </si>
  <si>
    <t>10.12.2023 15:57:54</t>
  </si>
  <si>
    <t>10.12.2023 15:57:55</t>
  </si>
  <si>
    <t>10.12.2023 15:57:57</t>
  </si>
  <si>
    <t>10.12.2023 15:57:58</t>
  </si>
  <si>
    <t>10.12.2023 15:58:00</t>
  </si>
  <si>
    <t>10.12.2023 15:58:01</t>
  </si>
  <si>
    <t>10.12.2023 15:58:08</t>
  </si>
  <si>
    <t>10.12.2023 15:58:10</t>
  </si>
  <si>
    <t>10.12.2023 15:58:11</t>
  </si>
  <si>
    <t>10.12.2023 15:58:13</t>
  </si>
  <si>
    <t>10.12.2023 15:58:16</t>
  </si>
  <si>
    <t>10.12.2023 15:58:32</t>
  </si>
  <si>
    <t>10.12.2023 15:58:34</t>
  </si>
  <si>
    <t>10.12.2023 15:58:35</t>
  </si>
  <si>
    <t>10.12.2023 15:58:37</t>
  </si>
  <si>
    <t>10.12.2023 15:58:38</t>
  </si>
  <si>
    <t>10.12.2023 15:58:40</t>
  </si>
  <si>
    <t>10.12.2023 15:58:41</t>
  </si>
  <si>
    <t>10.12.2023 15:58:44</t>
  </si>
  <si>
    <t>10.12.2023 15:58:47</t>
  </si>
  <si>
    <t>10.12.2023 15:58:49</t>
  </si>
  <si>
    <t>10.12.2023 15:58:50</t>
  </si>
  <si>
    <t>10.12.2023 15:58:52</t>
  </si>
  <si>
    <t>10.12.2023 15:58:53</t>
  </si>
  <si>
    <t>10.12.2023 15:58:55</t>
  </si>
  <si>
    <t>10.12.2023 15:59:23</t>
  </si>
  <si>
    <t>10.12.2023 15:59:25</t>
  </si>
  <si>
    <t>10.12.2023 15:59:26</t>
  </si>
  <si>
    <t>10.12.2023 15:59:28</t>
  </si>
  <si>
    <t>10.12.2023 15:59:29</t>
  </si>
  <si>
    <t>10.12.2023 15:59:31</t>
  </si>
  <si>
    <t>10.12.2023 15:59:32</t>
  </si>
  <si>
    <t>10.12.2023 15:59:34</t>
  </si>
  <si>
    <t>10.12.2023 16:00:14</t>
  </si>
  <si>
    <t>10.12.2023 16:00:17</t>
  </si>
  <si>
    <t>10.12.2023 16:00:20</t>
  </si>
  <si>
    <t>10.12.2023 16:00:22</t>
  </si>
  <si>
    <t>10.12.2023 16:00:23</t>
  </si>
  <si>
    <t>10.12.2023 16:00:41</t>
  </si>
  <si>
    <t>10.12.2023 16:00:43</t>
  </si>
  <si>
    <t>10.12.2023 16:00:44</t>
  </si>
  <si>
    <t>10.12.2023 16:00:46</t>
  </si>
  <si>
    <t>10.12.2023 16:00:50</t>
  </si>
  <si>
    <t>10.12.2023 16:00:52</t>
  </si>
  <si>
    <t>10.12.2023 16:00:55</t>
  </si>
  <si>
    <t>10.12.2023 16:01:05</t>
  </si>
  <si>
    <t>10.12.2023 16:01:07</t>
  </si>
  <si>
    <t>10.12.2023 16:01:08</t>
  </si>
  <si>
    <t>10.12.2023 16:01:10</t>
  </si>
  <si>
    <t>10.12.2023 16:01:11</t>
  </si>
  <si>
    <t>10.12.2023 16:01:16</t>
  </si>
  <si>
    <t>10.12.2023 16:01:37</t>
  </si>
  <si>
    <t>10.12.2023 16:01:38</t>
  </si>
  <si>
    <t>10.12.2023 16:01:40</t>
  </si>
  <si>
    <t>10.12.2023 16:02:44</t>
  </si>
  <si>
    <t>10.12.2023 16:02:46</t>
  </si>
  <si>
    <t>10.12.2023 16:02:47</t>
  </si>
  <si>
    <t>10.12.2023 16:02:49</t>
  </si>
  <si>
    <t>10.12.2023 16:02:50</t>
  </si>
  <si>
    <t>10.12.2023 16:02:52</t>
  </si>
  <si>
    <t>10.12.2023 16:02:53</t>
  </si>
  <si>
    <t>10.12.2023 16:02:55</t>
  </si>
  <si>
    <t>10.12.2023 16:02:56</t>
  </si>
  <si>
    <t>10.12.2023 16:02:58</t>
  </si>
  <si>
    <t>10.12.2023 16:02:59</t>
  </si>
  <si>
    <t>10.12.2023 16:03:01</t>
  </si>
  <si>
    <t>10.12.2023 16:04:38</t>
  </si>
  <si>
    <t>10.12.2023 16:04:39</t>
  </si>
  <si>
    <t>10.12.2023 16:04:48</t>
  </si>
  <si>
    <t>10.12.2023 16:04:50</t>
  </si>
  <si>
    <t>10.12.2023 16:04:51</t>
  </si>
  <si>
    <t>10.12.2023 16:04:53</t>
  </si>
  <si>
    <t>10.12.2023 16:04:56</t>
  </si>
  <si>
    <t>10.12.2023 16:06:02</t>
  </si>
  <si>
    <t>10.12.2023 16:06:03</t>
  </si>
  <si>
    <t>10.12.2023 16:06:05</t>
  </si>
  <si>
    <t>10.12.2023 16:06:06</t>
  </si>
  <si>
    <t>10.12.2023 16:06:08</t>
  </si>
  <si>
    <t>10.12.2023 16:06:11</t>
  </si>
  <si>
    <t>10.12.2023 16:07:08</t>
  </si>
  <si>
    <t>10.12.2023 16:07:09</t>
  </si>
  <si>
    <t>10.12.2023 16:07:11</t>
  </si>
  <si>
    <t>10.12.2023 16:07:12</t>
  </si>
  <si>
    <t>10.12.2023 16:07:14</t>
  </si>
  <si>
    <t>10.12.2023 16:07:15</t>
  </si>
  <si>
    <t>10.12.2023 16:07:17</t>
  </si>
  <si>
    <t>10.12.2023 16:07:33</t>
  </si>
  <si>
    <t>10.12.2023 16:07:35</t>
  </si>
  <si>
    <t>10.12.2023 16:07:36</t>
  </si>
  <si>
    <t>10.12.2023 16:07:38</t>
  </si>
  <si>
    <t>10.12.2023 16:07:39</t>
  </si>
  <si>
    <t>10.12.2023 16:07:42</t>
  </si>
  <si>
    <t>10.12.2023 16:07:50</t>
  </si>
  <si>
    <t>10.12.2023 16:07:51</t>
  </si>
  <si>
    <t>10.12.2023 16:07:53</t>
  </si>
  <si>
    <t>10.12.2023 16:07:54</t>
  </si>
  <si>
    <t>10.12.2023 16:07:56</t>
  </si>
  <si>
    <t>10.12.2023 16:07:57</t>
  </si>
  <si>
    <t>10.12.2023 16:08:02</t>
  </si>
  <si>
    <t>10.12.2023 16:08:03</t>
  </si>
  <si>
    <t>10.12.2023 16:08:06</t>
  </si>
  <si>
    <t>10.12.2023 16:08:08</t>
  </si>
  <si>
    <t>10.12.2023 16:08:09</t>
  </si>
  <si>
    <t>10.12.2023 16:08:11</t>
  </si>
  <si>
    <t>10.12.2023 16:08:15</t>
  </si>
  <si>
    <t>10.12.2023 16:08:18</t>
  </si>
  <si>
    <t>10.12.2023 16:08:20</t>
  </si>
  <si>
    <t>10.12.2023 16:08:21</t>
  </si>
  <si>
    <t>10.12.2023 16:08:23</t>
  </si>
  <si>
    <t>10.12.2023 16:09:05</t>
  </si>
  <si>
    <t>10.12.2023 16:09:06</t>
  </si>
  <si>
    <t>10.12.2023 16:09:08</t>
  </si>
  <si>
    <t>10.12.2023 16:09:09</t>
  </si>
  <si>
    <t>10.12.2023 16:09:11</t>
  </si>
  <si>
    <t>10.12.2023 16:09:12</t>
  </si>
  <si>
    <t>10.12.2023 16:09:14</t>
  </si>
  <si>
    <t>10.12.2023 16:09:15</t>
  </si>
  <si>
    <t>10.12.2023 16:09:17</t>
  </si>
  <si>
    <t>10.12.2023 16:10:41</t>
  </si>
  <si>
    <t>10.12.2023 16:10:42</t>
  </si>
  <si>
    <t>10.12.2023 16:10:44</t>
  </si>
  <si>
    <t>10.12.2023 16:10:45</t>
  </si>
  <si>
    <t>10.12.2023 16:10:47</t>
  </si>
  <si>
    <t>10.12.2023 16:10:48</t>
  </si>
  <si>
    <t>10.12.2023 16:10:51</t>
  </si>
  <si>
    <t>10.12.2023 16:12:11</t>
  </si>
  <si>
    <t>10.12.2023 16:12:12</t>
  </si>
  <si>
    <t>10.12.2023 16:12:14</t>
  </si>
  <si>
    <t>10.12.2023 16:12:15</t>
  </si>
  <si>
    <t>10.12.2023 16:12:17</t>
  </si>
  <si>
    <t>10.12.2023 16:12:18</t>
  </si>
  <si>
    <t>10.12.2023 16:12:20</t>
  </si>
  <si>
    <t>10.12.2023 16:12:21</t>
  </si>
  <si>
    <t>10.12.2023 16:12:23</t>
  </si>
  <si>
    <t>10.12.2023 16:15:44</t>
  </si>
  <si>
    <t>10.12.2023 16:15:45</t>
  </si>
  <si>
    <t>10.12.2023 16:15:47</t>
  </si>
  <si>
    <t>10.12.2023 16:15:48</t>
  </si>
  <si>
    <t>10.12.2023 16:15:50</t>
  </si>
  <si>
    <t>10.12.2023 16:15:51</t>
  </si>
  <si>
    <t>10.12.2023 16:16:12</t>
  </si>
  <si>
    <t>10.12.2023 16:16:14</t>
  </si>
  <si>
    <t>10.12.2023 16:16:15</t>
  </si>
  <si>
    <t>10.12.2023 16:16:17</t>
  </si>
  <si>
    <t>10.12.2023 16:16:18</t>
  </si>
  <si>
    <t>10.12.2023 16:16:20</t>
  </si>
  <si>
    <t>10.12.2023 16:16:21</t>
  </si>
  <si>
    <t>10.12.2023 16:16:23</t>
  </si>
  <si>
    <t>10.12.2023 16:16:24</t>
  </si>
  <si>
    <t>10.12.2023 16:16:27</t>
  </si>
  <si>
    <t>10.12.2023 16:16:29</t>
  </si>
  <si>
    <t>10.12.2023 16:16:30</t>
  </si>
  <si>
    <t>10.12.2023 16:16:32</t>
  </si>
  <si>
    <t>10.12.2023 16:16:33</t>
  </si>
  <si>
    <t>10.12.2023 16:16:35</t>
  </si>
  <si>
    <t>10.12.2023 16:16:39</t>
  </si>
  <si>
    <t>10.12.2023 16:16:41</t>
  </si>
  <si>
    <t>10.12.2023 16:16:42</t>
  </si>
  <si>
    <t>10.12.2023 16:16:44</t>
  </si>
  <si>
    <t>10.12.2023 16:16:45</t>
  </si>
  <si>
    <t>10.12.2023 16:16:47</t>
  </si>
  <si>
    <t>10.12.2023 16:16:54</t>
  </si>
  <si>
    <t>10.12.2023 16:16:56</t>
  </si>
  <si>
    <t>10.12.2023 16:16:57</t>
  </si>
  <si>
    <t>10.12.2023 16:16:59</t>
  </si>
  <si>
    <t>10.12.2023 16:17:00</t>
  </si>
  <si>
    <t>10.12.2023 16:17:02</t>
  </si>
  <si>
    <t>10.12.2023 16:17:03</t>
  </si>
  <si>
    <t>10.12.2023 16:17:12</t>
  </si>
  <si>
    <t>10.12.2023 16:17:14</t>
  </si>
  <si>
    <t>10.12.2023 16:17:15</t>
  </si>
  <si>
    <t>10.12.2023 16:17:17</t>
  </si>
  <si>
    <t>10.12.2023 16:17:18</t>
  </si>
  <si>
    <t>10.12.2023 16:17:20</t>
  </si>
  <si>
    <t>10.12.2023 16:17:21</t>
  </si>
  <si>
    <t>10.12.2023 16:17:32</t>
  </si>
  <si>
    <t>10.12.2023 16:17:33</t>
  </si>
  <si>
    <t>10.12.2023 16:17:35</t>
  </si>
  <si>
    <t>10.12.2023 16:17:36</t>
  </si>
  <si>
    <t>10.12.2023 16:17:38</t>
  </si>
  <si>
    <t>10.12.2023 16:17:39</t>
  </si>
  <si>
    <t>10.12.2023 16:19:11</t>
  </si>
  <si>
    <t>10.12.2023 16:19:12</t>
  </si>
  <si>
    <t>10.12.2023 16:19:14</t>
  </si>
  <si>
    <t>10.12.2023 16:19:15</t>
  </si>
  <si>
    <t>10.12.2023 16:19:18</t>
  </si>
  <si>
    <t>10.12.2023 16:19:27</t>
  </si>
  <si>
    <t>10.12.2023 16:19:30</t>
  </si>
  <si>
    <t>10.12.2023 16:19:32</t>
  </si>
  <si>
    <t>10.12.2023 16:19:33</t>
  </si>
  <si>
    <t>10.12.2023 16:19:35</t>
  </si>
  <si>
    <t>10.12.2023 16:19:36</t>
  </si>
  <si>
    <t>10.12.2023 16:19:38</t>
  </si>
  <si>
    <t>10.12.2023 16:19:39</t>
  </si>
  <si>
    <t>10.12.2023 16:20:11</t>
  </si>
  <si>
    <t>10.12.2023 16:20:12</t>
  </si>
  <si>
    <t>10.12.2023 16:20:14</t>
  </si>
  <si>
    <t>10.12.2023 16:20:15</t>
  </si>
  <si>
    <t>10.12.2023 16:20:17</t>
  </si>
  <si>
    <t>10.12.2023 16:22:09</t>
  </si>
  <si>
    <t>10.12.2023 16:22:12</t>
  </si>
  <si>
    <t>10.12.2023 16:22:14</t>
  </si>
  <si>
    <t>10.12.2023 16:22:15</t>
  </si>
  <si>
    <t>10.12.2023 16:22:20</t>
  </si>
  <si>
    <t>10.12.2023 16:22:24</t>
  </si>
  <si>
    <t>10.12.2023 16:22:29</t>
  </si>
  <si>
    <t>10.12.2023 16:22:30</t>
  </si>
  <si>
    <t>10.12.2023 16:22:32</t>
  </si>
  <si>
    <t>10.12.2023 16:22:33</t>
  </si>
  <si>
    <t>10.12.2023 16:22:35</t>
  </si>
  <si>
    <t>10.12.2023 16:22:36</t>
  </si>
  <si>
    <t>10.12.2023 16:22:38</t>
  </si>
  <si>
    <t>10.12.2023 16:22:41</t>
  </si>
  <si>
    <t>10.12.2023 16:23:05</t>
  </si>
  <si>
    <t>10.12.2023 16:23:06</t>
  </si>
  <si>
    <t>10.12.2023 16:23:08</t>
  </si>
  <si>
    <t>10.12.2023 16:23:09</t>
  </si>
  <si>
    <t>10.12.2023 16:23:12</t>
  </si>
  <si>
    <t>10.12.2023 16:23:33</t>
  </si>
  <si>
    <t>10.12.2023 16:23:35</t>
  </si>
  <si>
    <t>10.12.2023 16:23:36</t>
  </si>
  <si>
    <t>10.12.2023 16:23:38</t>
  </si>
  <si>
    <t>10.12.2023 16:23:39</t>
  </si>
  <si>
    <t>10.12.2023 16:23:41</t>
  </si>
  <si>
    <t>10.12.2023 16:23:53</t>
  </si>
  <si>
    <t>10.12.2023 16:23:54</t>
  </si>
  <si>
    <t>10.12.2023 16:23:56</t>
  </si>
  <si>
    <t>10.12.2023 16:23:57</t>
  </si>
  <si>
    <t>10.12.2023 16:23:59</t>
  </si>
  <si>
    <t>10.12.2023 16:24:30</t>
  </si>
  <si>
    <t>10.12.2023 16:24:32</t>
  </si>
  <si>
    <t>10.12.2023 16:24:36</t>
  </si>
  <si>
    <t>10.12.2023 16:24:41</t>
  </si>
  <si>
    <t>10.12.2023 16:24:42</t>
  </si>
  <si>
    <t>10.12.2023 16:24:44</t>
  </si>
  <si>
    <t>10.12.2023 16:24:45</t>
  </si>
  <si>
    <t>10.12.2023 16:24:47</t>
  </si>
  <si>
    <t>10.12.2023 16:24:48</t>
  </si>
  <si>
    <t>10.12.2023 16:24:50</t>
  </si>
  <si>
    <t>10.12.2023 16:24:51</t>
  </si>
  <si>
    <t>10.12.2023 16:24:53</t>
  </si>
  <si>
    <t>10.12.2023 16:24:54</t>
  </si>
  <si>
    <t>10.12.2023 16:24:56</t>
  </si>
  <si>
    <t>10.12.2023 16:24:57</t>
  </si>
  <si>
    <t>10.12.2023 16:24:59</t>
  </si>
  <si>
    <t>10.12.2023 16:25:00</t>
  </si>
  <si>
    <t>10.12.2023 16:25:02</t>
  </si>
  <si>
    <t>10.12.2023 16:25:03</t>
  </si>
  <si>
    <t>10.12.2023 16:25:06</t>
  </si>
  <si>
    <t>10.12.2023 16:25:08</t>
  </si>
  <si>
    <t>10.12.2023 16:25:09</t>
  </si>
  <si>
    <t>10.12.2023 16:26:42</t>
  </si>
  <si>
    <t>10.12.2023 16:26:44</t>
  </si>
  <si>
    <t>10.12.2023 16:26:45</t>
  </si>
  <si>
    <t>10.12.2023 16:26:47</t>
  </si>
  <si>
    <t>10.12.2023 16:26:48</t>
  </si>
  <si>
    <t>10.12.2023 16:26:50</t>
  </si>
  <si>
    <t>10.12.2023 16:26:51</t>
  </si>
  <si>
    <t>10.12.2023 16:26:53</t>
  </si>
  <si>
    <t>10.12.2023 16:26:54</t>
  </si>
  <si>
    <t>10.12.2023 16:26:56</t>
  </si>
  <si>
    <t>10.12.2023 16:26:57</t>
  </si>
  <si>
    <t>10.12.2023 16:26:59</t>
  </si>
  <si>
    <t>10.12.2023 16:27:00</t>
  </si>
  <si>
    <t>10.12.2023 16:27:23</t>
  </si>
  <si>
    <t>10.12.2023 16:27:24</t>
  </si>
  <si>
    <t>10.12.2023 16:27:26</t>
  </si>
  <si>
    <t>10.12.2023 16:27:27</t>
  </si>
  <si>
    <t>10.12.2023 16:27:29</t>
  </si>
  <si>
    <t>10.12.2023 16:27:30</t>
  </si>
  <si>
    <t>10.12.2023 16:27:32</t>
  </si>
  <si>
    <t>10.12.2023 16:28:11</t>
  </si>
  <si>
    <t>10.12.2023 16:28:14</t>
  </si>
  <si>
    <t>10.12.2023 16:28:15</t>
  </si>
  <si>
    <t>10.12.2023 16:28:17</t>
  </si>
  <si>
    <t>10.12.2023 16:28:18</t>
  </si>
  <si>
    <t>10.12.2023 16:28:20</t>
  </si>
  <si>
    <t>10.12.2023 16:28:21</t>
  </si>
  <si>
    <t>10.12.2023 16:28:56</t>
  </si>
  <si>
    <t>10.12.2023 16:28:57</t>
  </si>
  <si>
    <t>10.12.2023 16:28:59</t>
  </si>
  <si>
    <t>10.12.2023 16:29:00</t>
  </si>
  <si>
    <t>10.12.2023 16:29:02</t>
  </si>
  <si>
    <t>10.12.2023 16:29:03</t>
  </si>
  <si>
    <t>10.12.2023 16:29:18</t>
  </si>
  <si>
    <t>10.12.2023 16:29:21</t>
  </si>
  <si>
    <t>10.12.2023 16:29:22</t>
  </si>
  <si>
    <t>10.12.2023 16:29:24</t>
  </si>
  <si>
    <t>10.12.2023 16:29:25</t>
  </si>
  <si>
    <t>10.12.2023 16:29:27</t>
  </si>
  <si>
    <t>10.12.2023 16:31:37</t>
  </si>
  <si>
    <t>10.12.2023 16:31:40</t>
  </si>
  <si>
    <t>10.12.2023 16:31:42</t>
  </si>
  <si>
    <t>10.12.2023 16:31:43</t>
  </si>
  <si>
    <t>10.12.2023 16:31:45</t>
  </si>
  <si>
    <t>10.12.2023 16:31:46</t>
  </si>
  <si>
    <t>10.12.2023 16:32:27</t>
  </si>
  <si>
    <t>10.12.2023 16:32:28</t>
  </si>
  <si>
    <t>10.12.2023 16:32:30</t>
  </si>
  <si>
    <t>10.12.2023 16:32:31</t>
  </si>
  <si>
    <t>10.12.2023 16:32:33</t>
  </si>
  <si>
    <t>10.12.2023 16:32:36</t>
  </si>
  <si>
    <t>10.12.2023 16:33:00</t>
  </si>
  <si>
    <t>10.12.2023 16:33:01</t>
  </si>
  <si>
    <t>10.12.2023 16:33:03</t>
  </si>
  <si>
    <t>10.12.2023 16:33:04</t>
  </si>
  <si>
    <t>10.12.2023 16:33:06</t>
  </si>
  <si>
    <t>10.12.2023 16:33:07</t>
  </si>
  <si>
    <t>10.12.2023 16:33:09</t>
  </si>
  <si>
    <t>10.12.2023 16:33:10</t>
  </si>
  <si>
    <t>10.12.2023 16:33:12</t>
  </si>
  <si>
    <t>10.12.2023 16:33:13</t>
  </si>
  <si>
    <t>10.12.2023 16:34:12</t>
  </si>
  <si>
    <t>10.12.2023 16:34:13</t>
  </si>
  <si>
    <t>10.12.2023 16:34:15</t>
  </si>
  <si>
    <t>10.12.2023 16:34:16</t>
  </si>
  <si>
    <t>10.12.2023 16:34:19</t>
  </si>
  <si>
    <t>10.12.2023 16:34:49</t>
  </si>
  <si>
    <t>10.12.2023 16:34:52</t>
  </si>
  <si>
    <t>10.12.2023 16:34:54</t>
  </si>
  <si>
    <t>10.12.2023 16:34:55</t>
  </si>
  <si>
    <t>10.12.2023 16:34:57</t>
  </si>
  <si>
    <t>10.12.2023 16:34:58</t>
  </si>
  <si>
    <t>10.12.2023 16:36:49</t>
  </si>
  <si>
    <t>10.12.2023 16:36:51</t>
  </si>
  <si>
    <t>10.12.2023 16:36:52</t>
  </si>
  <si>
    <t>10.12.2023 16:36:54</t>
  </si>
  <si>
    <t>10.12.2023 16:36:55</t>
  </si>
  <si>
    <t>10.12.2023 16:36:57</t>
  </si>
  <si>
    <t>10.12.2023 16:36:58</t>
  </si>
  <si>
    <t>10.12.2023 16:37:00</t>
  </si>
  <si>
    <t>10.12.2023 16:37:01</t>
  </si>
  <si>
    <t>10.12.2023 16:37:03</t>
  </si>
  <si>
    <t>10.12.2023 16:37:42</t>
  </si>
  <si>
    <t>10.12.2023 16:37:43</t>
  </si>
  <si>
    <t>10.12.2023 16:37:45</t>
  </si>
  <si>
    <t>10.12.2023 16:37:46</t>
  </si>
  <si>
    <t>10.12.2023 16:37:48</t>
  </si>
  <si>
    <t>10.12.2023 16:37:49</t>
  </si>
  <si>
    <t>10.12.2023 16:37:51</t>
  </si>
  <si>
    <t>10.12.2023 16:37:52</t>
  </si>
  <si>
    <t>10.12.2023 16:37:54</t>
  </si>
  <si>
    <t>10.12.2023 16:37:55</t>
  </si>
  <si>
    <t>10.12.2023 16:37:57</t>
  </si>
  <si>
    <t>10.12.2023 16:38:01</t>
  </si>
  <si>
    <t>10.12.2023 16:38:03</t>
  </si>
  <si>
    <t>10.12.2023 16:38:07</t>
  </si>
  <si>
    <t>10.12.2023 16:38:19</t>
  </si>
  <si>
    <t>10.12.2023 16:38:22</t>
  </si>
  <si>
    <t>10.12.2023 16:38:24</t>
  </si>
  <si>
    <t>10.12.2023 16:38:25</t>
  </si>
  <si>
    <t>10.12.2023 16:38:27</t>
  </si>
  <si>
    <t>10.12.2023 16:38:28</t>
  </si>
  <si>
    <t>10.12.2023 16:39:28</t>
  </si>
  <si>
    <t>10.12.2023 16:39:30</t>
  </si>
  <si>
    <t>10.12.2023 16:39:31</t>
  </si>
  <si>
    <t>10.12.2023 16:39:33</t>
  </si>
  <si>
    <t>10.12.2023 16:39:34</t>
  </si>
  <si>
    <t>10.12.2023 16:39:36</t>
  </si>
  <si>
    <t>10.12.2023 16:40:03</t>
  </si>
  <si>
    <t>10.12.2023 16:40:06</t>
  </si>
  <si>
    <t>10.12.2023 16:40:07</t>
  </si>
  <si>
    <t>10.12.2023 16:40:09</t>
  </si>
  <si>
    <t>10.12.2023 16:40:10</t>
  </si>
  <si>
    <t>10.12.2023 16:40:12</t>
  </si>
  <si>
    <t>10.12.2023 16:40:13</t>
  </si>
  <si>
    <t>10.12.2023 16:40:15</t>
  </si>
  <si>
    <t>10.12.2023 16:40:18</t>
  </si>
  <si>
    <t>10.12.2023 16:40:21</t>
  </si>
  <si>
    <t>10.12.2023 16:40:24</t>
  </si>
  <si>
    <t>10.12.2023 16:40:25</t>
  </si>
  <si>
    <t>10.12.2023 16:41:30</t>
  </si>
  <si>
    <t>10.12.2023 16:41:31</t>
  </si>
  <si>
    <t>10.12.2023 16:41:33</t>
  </si>
  <si>
    <t>10.12.2023 16:41:34</t>
  </si>
  <si>
    <t>10.12.2023 16:41:36</t>
  </si>
  <si>
    <t>10.12.2023 16:41:37</t>
  </si>
  <si>
    <t>10.12.2023 16:41:39</t>
  </si>
  <si>
    <t>10.12.2023 16:41:40</t>
  </si>
  <si>
    <t>10.12.2023 16:41:42</t>
  </si>
  <si>
    <t>10.12.2023 16:41:43</t>
  </si>
  <si>
    <t>10.12.2023 16:41:45</t>
  </si>
  <si>
    <t>10.12.2023 16:43:24</t>
  </si>
  <si>
    <t>10.12.2023 16:43:25</t>
  </si>
  <si>
    <t>10.12.2023 16:43:26</t>
  </si>
  <si>
    <t>10.12.2023 16:43:28</t>
  </si>
  <si>
    <t>10.12.2023 16:43:29</t>
  </si>
  <si>
    <t>10.12.2023 16:43:31</t>
  </si>
  <si>
    <t>10.12.2023 16:43:32</t>
  </si>
  <si>
    <t>10.12.2023 16:44:52</t>
  </si>
  <si>
    <t>10.12.2023 16:44:53</t>
  </si>
  <si>
    <t>10.12.2023 16:44:55</t>
  </si>
  <si>
    <t>10.12.2023 16:44:56</t>
  </si>
  <si>
    <t>10.12.2023 16:44:58</t>
  </si>
  <si>
    <t>10.12.2023 16:44:59</t>
  </si>
  <si>
    <t>10.12.2023 16:45:01</t>
  </si>
  <si>
    <t>10.12.2023 16:46:22</t>
  </si>
  <si>
    <t>10.12.2023 16:46:23</t>
  </si>
  <si>
    <t>10.12.2023 16:46:25</t>
  </si>
  <si>
    <t>10.12.2023 16:46:26</t>
  </si>
  <si>
    <t>10.12.2023 16:46:28</t>
  </si>
  <si>
    <t>10.12.2023 16:46:29</t>
  </si>
  <si>
    <t>10.12.2023 16:46:31</t>
  </si>
  <si>
    <t>10.12.2023 16:46:41</t>
  </si>
  <si>
    <t>10.12.2023 16:46:44</t>
  </si>
  <si>
    <t>10.12.2023 16:46:46</t>
  </si>
  <si>
    <t>10.12.2023 16:46:47</t>
  </si>
  <si>
    <t>10.12.2023 16:46:49</t>
  </si>
  <si>
    <t>10.12.2023 16:46:50</t>
  </si>
  <si>
    <t>10.12.2023 16:46:52</t>
  </si>
  <si>
    <t>10.12.2023 16:47:22</t>
  </si>
  <si>
    <t>10.12.2023 16:47:23</t>
  </si>
  <si>
    <t>10.12.2023 16:47:25</t>
  </si>
  <si>
    <t>10.12.2023 16:47:26</t>
  </si>
  <si>
    <t>10.12.2023 16:48:26</t>
  </si>
  <si>
    <t>10.12.2023 16:48:29</t>
  </si>
  <si>
    <t>10.12.2023 16:48:31</t>
  </si>
  <si>
    <t>10.12.2023 16:48:32</t>
  </si>
  <si>
    <t>10.12.2023 16:48:34</t>
  </si>
  <si>
    <t>10.12.2023 16:48:35</t>
  </si>
  <si>
    <t>10.12.2023 16:48:37</t>
  </si>
  <si>
    <t>10.12.2023 16:48:47</t>
  </si>
  <si>
    <t>10.12.2023 16:48:49</t>
  </si>
  <si>
    <t>10.12.2023 16:48:50</t>
  </si>
  <si>
    <t>10.12.2023 16:48:52</t>
  </si>
  <si>
    <t>10.12.2023 16:48:53</t>
  </si>
  <si>
    <t>10.12.2023 16:48:56</t>
  </si>
  <si>
    <t>10.12.2023 16:50:13</t>
  </si>
  <si>
    <t>10.12.2023 16:50:16</t>
  </si>
  <si>
    <t>10.12.2023 16:50:17</t>
  </si>
  <si>
    <t>10.12.2023 16:50:19</t>
  </si>
  <si>
    <t>10.12.2023 16:50:20</t>
  </si>
  <si>
    <t>10.12.2023 16:50:22</t>
  </si>
  <si>
    <t>10.12.2023 16:50:23</t>
  </si>
  <si>
    <t>10.12.2023 16:50:25</t>
  </si>
  <si>
    <t>10.12.2023 16:50:26</t>
  </si>
  <si>
    <t>10.12.2023 16:51:04</t>
  </si>
  <si>
    <t>10.12.2023 16:51:05</t>
  </si>
  <si>
    <t>10.12.2023 16:51:07</t>
  </si>
  <si>
    <t>10.12.2023 16:51:08</t>
  </si>
  <si>
    <t>10.12.2023 16:51:10</t>
  </si>
  <si>
    <t>10.12.2023 16:51:11</t>
  </si>
  <si>
    <t>10.12.2023 16:51:13</t>
  </si>
  <si>
    <t>10.12.2023 16:51:23</t>
  </si>
  <si>
    <t>10.12.2023 16:51:25</t>
  </si>
  <si>
    <t>10.12.2023 16:51:26</t>
  </si>
  <si>
    <t>10.12.2023 16:51:28</t>
  </si>
  <si>
    <t>10.12.2023 16:51:29</t>
  </si>
  <si>
    <t>10.12.2023 16:51:31</t>
  </si>
  <si>
    <t>10.12.2023 16:51:32</t>
  </si>
  <si>
    <t>10.12.2023 16:51:34</t>
  </si>
  <si>
    <t>10.12.2023 16:51:35</t>
  </si>
  <si>
    <t>10.12.2023 16:51:37</t>
  </si>
  <si>
    <t>10.12.2023 16:51:38</t>
  </si>
  <si>
    <t>10.12.2023 16:52:31</t>
  </si>
  <si>
    <t>10.12.2023 16:52:32</t>
  </si>
  <si>
    <t>10.12.2023 16:52:34</t>
  </si>
  <si>
    <t>10.12.2023 16:52:35</t>
  </si>
  <si>
    <t>10.12.2023 16:52:37</t>
  </si>
  <si>
    <t>10.12.2023 16:52:38</t>
  </si>
  <si>
    <t>10.12.2023 16:52:41</t>
  </si>
  <si>
    <t>10.12.2023 16:53:47</t>
  </si>
  <si>
    <t>10.12.2023 16:53:49</t>
  </si>
  <si>
    <t>10.12.2023 16:53:50</t>
  </si>
  <si>
    <t>10.12.2023 16:53:52</t>
  </si>
  <si>
    <t>10.12.2023 16:53:53</t>
  </si>
  <si>
    <t>10.12.2023 16:53:55</t>
  </si>
  <si>
    <t>10.12.2023 16:54:07</t>
  </si>
  <si>
    <t>10.12.2023 16:54:08</t>
  </si>
  <si>
    <t>10.12.2023 16:54:10</t>
  </si>
  <si>
    <t>10.12.2023 16:54:11</t>
  </si>
  <si>
    <t>10.12.2023 16:54:13</t>
  </si>
  <si>
    <t>10.12.2023 16:54:14</t>
  </si>
  <si>
    <t>10.12.2023 16:54:46</t>
  </si>
  <si>
    <t>10.12.2023 16:54:49</t>
  </si>
  <si>
    <t>10.12.2023 16:54:50</t>
  </si>
  <si>
    <t>10.12.2023 16:54:52</t>
  </si>
  <si>
    <t>10.12.2023 16:54:53</t>
  </si>
  <si>
    <t>10.12.2023 16:54:55</t>
  </si>
  <si>
    <t>10.12.2023 16:56:16</t>
  </si>
  <si>
    <t>10.12.2023 16:56:17</t>
  </si>
  <si>
    <t>10.12.2023 16:56:19</t>
  </si>
  <si>
    <t>10.12.2023 16:56:20</t>
  </si>
  <si>
    <t>10.12.2023 16:56:22</t>
  </si>
  <si>
    <t>10.12.2023 16:56:23</t>
  </si>
  <si>
    <t>10.12.2023 16:56:25</t>
  </si>
  <si>
    <t>10.12.2023 16:56:38</t>
  </si>
  <si>
    <t>10.12.2023 16:56:40</t>
  </si>
  <si>
    <t>10.12.2023 16:56:41</t>
  </si>
  <si>
    <t>10.12.2023 16:56:43</t>
  </si>
  <si>
    <t>10.12.2023 16:56:44</t>
  </si>
  <si>
    <t>10.12.2023 16:56:46</t>
  </si>
  <si>
    <t>10.12.2023 16:56:49</t>
  </si>
  <si>
    <t>10.12.2023 16:56:50</t>
  </si>
  <si>
    <t>10.12.2023 16:56:52</t>
  </si>
  <si>
    <t>10.12.2023 16:56:53</t>
  </si>
  <si>
    <t>10.12.2023 16:56:55</t>
  </si>
  <si>
    <t>10.12.2023 16:56:56</t>
  </si>
  <si>
    <t>10.12.2023 16:57:31</t>
  </si>
  <si>
    <t>10.12.2023 16:57:34</t>
  </si>
  <si>
    <t>10.12.2023 16:57:35</t>
  </si>
  <si>
    <t>10.12.2023 16:57:37</t>
  </si>
  <si>
    <t>10.12.2023 16:57:38</t>
  </si>
  <si>
    <t>10.12.2023 16:57:40</t>
  </si>
  <si>
    <t>10.12.2023 16:57:41</t>
  </si>
  <si>
    <t>10.12.2023 16:57:43</t>
  </si>
  <si>
    <t>10.12.2023 16:59:05</t>
  </si>
  <si>
    <t>10.12.2023 16:59:07</t>
  </si>
  <si>
    <t>10.12.2023 16:59:08</t>
  </si>
  <si>
    <t>10.12.2023 16:59:10</t>
  </si>
  <si>
    <t>10.12.2023 16:59:11</t>
  </si>
  <si>
    <t>10.12.2023 16:59:13</t>
  </si>
  <si>
    <t>10.12.2023 16:59:35</t>
  </si>
  <si>
    <t>10.12.2023 16:59:40</t>
  </si>
  <si>
    <t>10.12.2023 16:59:41</t>
  </si>
  <si>
    <t>10.12.2023 16:59:43</t>
  </si>
  <si>
    <t>10.12.2023 16:59:44</t>
  </si>
  <si>
    <t>10.12.2023 16:59:46</t>
  </si>
  <si>
    <t>10.12.2023 16:59:47</t>
  </si>
  <si>
    <t>10.12.2023 17:00:20</t>
  </si>
  <si>
    <t>10.12.2023 17:00:22</t>
  </si>
  <si>
    <t>10.12.2023 17:00:23</t>
  </si>
  <si>
    <t>10.12.2023 17:00:25</t>
  </si>
  <si>
    <t>10.12.2023 17:00:26</t>
  </si>
  <si>
    <t>10.12.2023 17:00:28</t>
  </si>
  <si>
    <t>10.12.2023 17:00:29</t>
  </si>
  <si>
    <t>10.12.2023 17:00:32</t>
  </si>
  <si>
    <t>10.12.2023 17:00:49</t>
  </si>
  <si>
    <t>10.12.2023 17:00:50</t>
  </si>
  <si>
    <t>10.12.2023 17:00:52</t>
  </si>
  <si>
    <t>10.12.2023 17:00:53</t>
  </si>
  <si>
    <t>10.12.2023 17:00:55</t>
  </si>
  <si>
    <t>10.12.2023 17:00:56</t>
  </si>
  <si>
    <t>10.12.2023 17:00:58</t>
  </si>
  <si>
    <t>10.12.2023 17:01:01</t>
  </si>
  <si>
    <t>10.12.2023 17:01:53</t>
  </si>
  <si>
    <t>10.12.2023 17:01:56</t>
  </si>
  <si>
    <t>10.12.2023 17:01:58</t>
  </si>
  <si>
    <t>10.12.2023 17:01:59</t>
  </si>
  <si>
    <t>10.12.2023 17:02:01</t>
  </si>
  <si>
    <t>10.12.2023 17:02:02</t>
  </si>
  <si>
    <t>10.12.2023 17:02:04</t>
  </si>
  <si>
    <t>10.12.2023 17:02:05</t>
  </si>
  <si>
    <t>10.12.2023 17:02:07</t>
  </si>
  <si>
    <t>10.12.2023 17:02:23</t>
  </si>
  <si>
    <t>10.12.2023 17:02:25</t>
  </si>
  <si>
    <t>10.12.2023 17:02:26</t>
  </si>
  <si>
    <t>10.12.2023 17:02:28</t>
  </si>
  <si>
    <t>10.12.2023 17:02:29</t>
  </si>
  <si>
    <t>10.12.2023 17:03:32</t>
  </si>
  <si>
    <t>10.12.2023 17:03:34</t>
  </si>
  <si>
    <t>10.12.2023 17:03:35</t>
  </si>
  <si>
    <t>10.12.2023 17:03:37</t>
  </si>
  <si>
    <t>10.12.2023 17:03:38</t>
  </si>
  <si>
    <t>10.12.2023 17:03:40</t>
  </si>
  <si>
    <t>10.12.2023 17:03:41</t>
  </si>
  <si>
    <t>10.12.2023 17:03:59</t>
  </si>
  <si>
    <t>10.12.2023 17:04:01</t>
  </si>
  <si>
    <t>10.12.2023 17:04:02</t>
  </si>
  <si>
    <t>10.12.2023 17:04:04</t>
  </si>
  <si>
    <t>10.12.2023 17:04:08</t>
  </si>
  <si>
    <t>10.12.2023 17:04:10</t>
  </si>
  <si>
    <t>10.12.2023 17:04:11</t>
  </si>
  <si>
    <t>10.12.2023 17:04:13</t>
  </si>
  <si>
    <t>10.12.2023 17:04:14</t>
  </si>
  <si>
    <t>10.12.2023 17:04:55</t>
  </si>
  <si>
    <t>10.12.2023 17:04:56</t>
  </si>
  <si>
    <t>10.12.2023 17:04:58</t>
  </si>
  <si>
    <t>10.12.2023 17:04:59</t>
  </si>
  <si>
    <t>10.12.2023 17:05:02</t>
  </si>
  <si>
    <t>10.12.2023 17:05:04</t>
  </si>
  <si>
    <t>10.12.2023 17:05:05</t>
  </si>
  <si>
    <t>10.12.2023 17:05:07</t>
  </si>
  <si>
    <t>10.12.2023 17:05:08</t>
  </si>
  <si>
    <t>10.12.2023 17:05:11</t>
  </si>
  <si>
    <t>10.12.2023 17:05:13</t>
  </si>
  <si>
    <t>10.12.2023 17:05:17</t>
  </si>
  <si>
    <t>10.12.2023 17:05:19</t>
  </si>
  <si>
    <t>10.12.2023 17:05:20</t>
  </si>
  <si>
    <t>10.12.2023 17:05:22</t>
  </si>
  <si>
    <t>10.12.2023 17:05:23</t>
  </si>
  <si>
    <t>10.12.2023 17:05:44</t>
  </si>
  <si>
    <t>10.12.2023 17:05:46</t>
  </si>
  <si>
    <t>10.12.2023 17:05:47</t>
  </si>
  <si>
    <t>10.12.2023 17:05:56</t>
  </si>
  <si>
    <t>10.12.2023 17:05:58</t>
  </si>
  <si>
    <t>10.12.2023 17:05:59</t>
  </si>
  <si>
    <t>10.12.2023 17:06:01</t>
  </si>
  <si>
    <t>10.12.2023 17:06:02</t>
  </si>
  <si>
    <t>10.12.2023 17:06:04</t>
  </si>
  <si>
    <t>10.12.2023 17:06:05</t>
  </si>
  <si>
    <t>10.12.2023 17:06:07</t>
  </si>
  <si>
    <t>10.12.2023 17:06:10</t>
  </si>
  <si>
    <t>10.12.2023 17:06:11</t>
  </si>
  <si>
    <t>10.12.2023 17:06:13</t>
  </si>
  <si>
    <t>10.12.2023 17:06:14</t>
  </si>
  <si>
    <t>10.12.2023 17:06:16</t>
  </si>
  <si>
    <t>10.12.2023 17:06:17</t>
  </si>
  <si>
    <t>10.12.2023 17:06:19</t>
  </si>
  <si>
    <t>10.12.2023 17:06:23</t>
  </si>
  <si>
    <t>10.12.2023 17:06:52</t>
  </si>
  <si>
    <t>10.12.2023 17:06:53</t>
  </si>
  <si>
    <t>10.12.2023 17:06:55</t>
  </si>
  <si>
    <t>10.12.2023 17:06:56</t>
  </si>
  <si>
    <t>10.12.2023 17:06:58</t>
  </si>
  <si>
    <t>10.12.2023 17:06:59</t>
  </si>
  <si>
    <t>10.12.2023 17:07:01</t>
  </si>
  <si>
    <t>10.12.2023 17:07:02</t>
  </si>
  <si>
    <t>10.12.2023 17:07:04</t>
  </si>
  <si>
    <t>10.12.2023 17:07:05</t>
  </si>
  <si>
    <t>10.12.2023 17:07:29</t>
  </si>
  <si>
    <t>10.12.2023 17:07:31</t>
  </si>
  <si>
    <t>10.12.2023 17:07:32</t>
  </si>
  <si>
    <t>10.12.2023 17:07:34</t>
  </si>
  <si>
    <t>10.12.2023 17:07:35</t>
  </si>
  <si>
    <t>10.12.2023 17:07:52</t>
  </si>
  <si>
    <t>10.12.2023 17:07:53</t>
  </si>
  <si>
    <t>10.12.2023 17:07:55</t>
  </si>
  <si>
    <t>10.12.2023 17:07:56</t>
  </si>
  <si>
    <t>10.12.2023 17:08:35</t>
  </si>
  <si>
    <t>10.12.2023 17:08:36</t>
  </si>
  <si>
    <t>10.12.2023 17:08:38</t>
  </si>
  <si>
    <t>10.12.2023 17:08:39</t>
  </si>
  <si>
    <t>10.12.2023 17:08:41</t>
  </si>
  <si>
    <t>10.12.2023 17:09:18</t>
  </si>
  <si>
    <t>10.12.2023 17:09:20</t>
  </si>
  <si>
    <t>10.12.2023 17:09:21</t>
  </si>
  <si>
    <t>10.12.2023 17:09:23</t>
  </si>
  <si>
    <t>10.12.2023 17:09:24</t>
  </si>
  <si>
    <t>10.12.2023 17:09:26</t>
  </si>
  <si>
    <t>10.12.2023 17:09:27</t>
  </si>
  <si>
    <t>10.12.2023 17:09:29</t>
  </si>
  <si>
    <t>10.12.2023 17:09:45</t>
  </si>
  <si>
    <t>10.12.2023 17:09:47</t>
  </si>
  <si>
    <t>10.12.2023 17:09:48</t>
  </si>
  <si>
    <t>10.12.2023 17:09:50</t>
  </si>
  <si>
    <t>10.12.2023 17:09:51</t>
  </si>
  <si>
    <t>10.12.2023 17:09:53</t>
  </si>
  <si>
    <t>10.12.2023 17:09:56</t>
  </si>
  <si>
    <t>10.12.2023 17:12:17</t>
  </si>
  <si>
    <t>10.12.2023 17:12:18</t>
  </si>
  <si>
    <t>10.12.2023 17:12:20</t>
  </si>
  <si>
    <t>10.12.2023 17:12:21</t>
  </si>
  <si>
    <t>10.12.2023 17:12:23</t>
  </si>
  <si>
    <t>10.12.2023 17:12:24</t>
  </si>
  <si>
    <t>10.12.2023 17:12:26</t>
  </si>
  <si>
    <t>10.12.2023 17:12:27</t>
  </si>
  <si>
    <t>10.12.2023 17:12:29</t>
  </si>
  <si>
    <t>10.12.2023 17:13:08</t>
  </si>
  <si>
    <t>10.12.2023 17:13:14</t>
  </si>
  <si>
    <t>10.12.2023 17:13:18</t>
  </si>
  <si>
    <t>10.12.2023 17:13:24</t>
  </si>
  <si>
    <t>10.12.2023 17:13:26</t>
  </si>
  <si>
    <t>10.12.2023 17:13:29</t>
  </si>
  <si>
    <t>10.12.2023 17:13:30</t>
  </si>
  <si>
    <t>10.12.2023 17:13:32</t>
  </si>
  <si>
    <t>10.12.2023 17:13:33</t>
  </si>
  <si>
    <t>10.12.2023 17:13:38</t>
  </si>
  <si>
    <t>10.12.2023 17:13:39</t>
  </si>
  <si>
    <t>10.12.2023 17:13:41</t>
  </si>
  <si>
    <t>10.12.2023 17:13:42</t>
  </si>
  <si>
    <t>10.12.2023 17:13:44</t>
  </si>
  <si>
    <t>10.12.2023 17:13:45</t>
  </si>
  <si>
    <t>10.12.2023 17:13:47</t>
  </si>
  <si>
    <t>10.12.2023 17:13:48</t>
  </si>
  <si>
    <t>10.12.2023 17:13:50</t>
  </si>
  <si>
    <t>10.12.2023 17:13:51</t>
  </si>
  <si>
    <t>10.12.2023 17:14:02</t>
  </si>
  <si>
    <t>10.12.2023 17:14:03</t>
  </si>
  <si>
    <t>10.12.2023 17:14:05</t>
  </si>
  <si>
    <t>10.12.2023 17:14:06</t>
  </si>
  <si>
    <t>10.12.2023 17:14:08</t>
  </si>
  <si>
    <t>10.12.2023 17:14:09</t>
  </si>
  <si>
    <t>10.12.2023 17:14:48</t>
  </si>
  <si>
    <t>10.12.2023 17:14:50</t>
  </si>
  <si>
    <t>10.12.2023 17:14:51</t>
  </si>
  <si>
    <t>10.12.2023 17:14:53</t>
  </si>
  <si>
    <t>10.12.2023 17:14:54</t>
  </si>
  <si>
    <t>10.12.2023 17:14:56</t>
  </si>
  <si>
    <t>10.12.2023 17:14:57</t>
  </si>
  <si>
    <t>10.12.2023 17:14:59</t>
  </si>
  <si>
    <t>10.12.2023 17:15:00</t>
  </si>
  <si>
    <t>10.12.2023 17:15:02</t>
  </si>
  <si>
    <t>10.12.2023 17:15:03</t>
  </si>
  <si>
    <t>10.12.2023 17:15:34</t>
  </si>
  <si>
    <t>10.12.2023 17:15:36</t>
  </si>
  <si>
    <t>10.12.2023 17:15:37</t>
  </si>
  <si>
    <t>10.12.2023 17:15:39</t>
  </si>
  <si>
    <t>10.12.2023 17:15:40</t>
  </si>
  <si>
    <t>10.12.2023 17:15:42</t>
  </si>
  <si>
    <t>10.12.2023 17:15:43</t>
  </si>
  <si>
    <t>10.12.2023 17:15:46</t>
  </si>
  <si>
    <t>10.12.2023 17:15:48</t>
  </si>
  <si>
    <t>10.12.2023 17:16:28</t>
  </si>
  <si>
    <t>10.12.2023 17:16:30</t>
  </si>
  <si>
    <t>10.12.2023 17:16:31</t>
  </si>
  <si>
    <t>10.12.2023 17:16:33</t>
  </si>
  <si>
    <t>10.12.2023 17:16:34</t>
  </si>
  <si>
    <t>10.12.2023 17:16:36</t>
  </si>
  <si>
    <t>10.12.2023 17:17:13</t>
  </si>
  <si>
    <t>10.12.2023 17:17:16</t>
  </si>
  <si>
    <t>10.12.2023 17:17:18</t>
  </si>
  <si>
    <t>10.12.2023 17:17:19</t>
  </si>
  <si>
    <t>10.12.2023 17:17:21</t>
  </si>
  <si>
    <t>10.12.2023 17:17:22</t>
  </si>
  <si>
    <t>10.12.2023 17:17:24</t>
  </si>
  <si>
    <t>10.12.2023 17:17:25</t>
  </si>
  <si>
    <t>10.12.2023 17:17:27</t>
  </si>
  <si>
    <t>10.12.2023 17:19:06</t>
  </si>
  <si>
    <t>10.12.2023 17:19:07</t>
  </si>
  <si>
    <t>10.12.2023 17:19:09</t>
  </si>
  <si>
    <t>10.12.2023 17:19:10</t>
  </si>
  <si>
    <t>10.12.2023 17:19:12</t>
  </si>
  <si>
    <t>10.12.2023 17:19:13</t>
  </si>
  <si>
    <t>10.12.2023 17:19:15</t>
  </si>
  <si>
    <t>10.12.2023 17:19:16</t>
  </si>
  <si>
    <t>10.12.2023 17:19:54</t>
  </si>
  <si>
    <t>10.12.2023 17:19:55</t>
  </si>
  <si>
    <t>10.12.2023 17:19:57</t>
  </si>
  <si>
    <t>10.12.2023 17:19:58</t>
  </si>
  <si>
    <t>10.12.2023 17:20:00</t>
  </si>
  <si>
    <t>10.12.2023 17:20:01</t>
  </si>
  <si>
    <t>10.12.2023 17:20:07</t>
  </si>
  <si>
    <t>10.12.2023 17:20:09</t>
  </si>
  <si>
    <t>10.12.2023 17:20:10</t>
  </si>
  <si>
    <t>10.12.2023 17:20:12</t>
  </si>
  <si>
    <t>10.12.2023 17:20:13</t>
  </si>
  <si>
    <t>10.12.2023 17:20:15</t>
  </si>
  <si>
    <t>10.12.2023 17:20:16</t>
  </si>
  <si>
    <t>10.12.2023 17:20:19</t>
  </si>
  <si>
    <t>10.12.2023 17:20:58</t>
  </si>
  <si>
    <t>10.12.2023 17:21:00</t>
  </si>
  <si>
    <t>10.12.2023 17:21:01</t>
  </si>
  <si>
    <t>10.12.2023 17:21:03</t>
  </si>
  <si>
    <t>10.12.2023 17:21:04</t>
  </si>
  <si>
    <t>10.12.2023 17:21:07</t>
  </si>
  <si>
    <t>10.12.2023 17:21:09</t>
  </si>
  <si>
    <t>10.12.2023 17:21:13</t>
  </si>
  <si>
    <t>10.12.2023 17:21:16</t>
  </si>
  <si>
    <t>10.12.2023 17:21:18</t>
  </si>
  <si>
    <t>10.12.2023 17:21:19</t>
  </si>
  <si>
    <t>10.12.2023 17:21:21</t>
  </si>
  <si>
    <t>10.12.2023 17:21:22</t>
  </si>
  <si>
    <t>10.12.2023 17:21:24</t>
  </si>
  <si>
    <t>10.12.2023 17:21:25</t>
  </si>
  <si>
    <t>10.12.2023 17:21:33</t>
  </si>
  <si>
    <t>10.12.2023 17:21:36</t>
  </si>
  <si>
    <t>10.12.2023 17:21:37</t>
  </si>
  <si>
    <t>10.12.2023 17:21:39</t>
  </si>
  <si>
    <t>10.12.2023 17:21:40</t>
  </si>
  <si>
    <t>10.12.2023 17:21:42</t>
  </si>
  <si>
    <t>10.12.2023 17:21:43</t>
  </si>
  <si>
    <t>10.12.2023 17:22:27</t>
  </si>
  <si>
    <t>10.12.2023 17:22:28</t>
  </si>
  <si>
    <t>10.12.2023 17:22:30</t>
  </si>
  <si>
    <t>10.12.2023 17:22:31</t>
  </si>
  <si>
    <t>10.12.2023 17:22:33</t>
  </si>
  <si>
    <t>10.12.2023 17:22:34</t>
  </si>
  <si>
    <t>10.12.2023 17:23:40</t>
  </si>
  <si>
    <t>10.12.2023 17:23:42</t>
  </si>
  <si>
    <t>10.12.2023 17:23:45</t>
  </si>
  <si>
    <t>10.12.2023 17:24:12</t>
  </si>
  <si>
    <t>10.12.2023 17:24:15</t>
  </si>
  <si>
    <t>10.12.2023 17:24:16</t>
  </si>
  <si>
    <t>10.12.2023 17:24:18</t>
  </si>
  <si>
    <t>10.12.2023 17:24:19</t>
  </si>
  <si>
    <t>10.12.2023 17:24:21</t>
  </si>
  <si>
    <t>10.12.2023 17:25:40</t>
  </si>
  <si>
    <t>10.12.2023 17:25:43</t>
  </si>
  <si>
    <t>10.12.2023 17:25:45</t>
  </si>
  <si>
    <t>10.12.2023 17:25:46</t>
  </si>
  <si>
    <t>10.12.2023 17:25:48</t>
  </si>
  <si>
    <t>10.12.2023 17:25:49</t>
  </si>
  <si>
    <t>10.12.2023 17:25:51</t>
  </si>
  <si>
    <t>10.12.2023 17:25:52</t>
  </si>
  <si>
    <t>10.12.2023 17:26:54</t>
  </si>
  <si>
    <t>10.12.2023 17:26:55</t>
  </si>
  <si>
    <t>10.12.2023 17:26:57</t>
  </si>
  <si>
    <t>10.12.2023 17:26:58</t>
  </si>
  <si>
    <t>10.12.2023 17:27:00</t>
  </si>
  <si>
    <t>10.12.2023 17:27:03</t>
  </si>
  <si>
    <t>10.12.2023 17:27:06</t>
  </si>
  <si>
    <t>10.12.2023 17:27:07</t>
  </si>
  <si>
    <t>10.12.2023 17:27:09</t>
  </si>
  <si>
    <t>10.12.2023 17:27:10</t>
  </si>
  <si>
    <t>10.12.2023 17:27:27</t>
  </si>
  <si>
    <t>10.12.2023 17:27:28</t>
  </si>
  <si>
    <t>10.12.2023 17:27:30</t>
  </si>
  <si>
    <t>10.12.2023 17:27:31</t>
  </si>
  <si>
    <t>10.12.2023 17:27:33</t>
  </si>
  <si>
    <t>10.12.2023 17:27:34</t>
  </si>
  <si>
    <t>10.12.2023 17:29:10</t>
  </si>
  <si>
    <t>10.12.2023 17:29:12</t>
  </si>
  <si>
    <t>10.12.2023 17:29:13</t>
  </si>
  <si>
    <t>10.12.2023 17:29:15</t>
  </si>
  <si>
    <t>10.12.2023 17:29:16</t>
  </si>
  <si>
    <t>10.12.2023 17:30:13</t>
  </si>
  <si>
    <t>10.12.2023 17:30:16</t>
  </si>
  <si>
    <t>10.12.2023 17:30:18</t>
  </si>
  <si>
    <t>10.12.2023 17:30:19</t>
  </si>
  <si>
    <t>10.12.2023 17:30:21</t>
  </si>
  <si>
    <t>10.12.2023 17:30:22</t>
  </si>
  <si>
    <t>10.12.2023 17:30:24</t>
  </si>
  <si>
    <t>10.12.2023 17:30:48</t>
  </si>
  <si>
    <t>10.12.2023 17:30:49</t>
  </si>
  <si>
    <t>10.12.2023 17:30:51</t>
  </si>
  <si>
    <t>10.12.2023 17:30:52</t>
  </si>
  <si>
    <t>10.12.2023 17:30:54</t>
  </si>
  <si>
    <t>10.12.2023 17:30:57</t>
  </si>
  <si>
    <t>10.12.2023 17:31:40</t>
  </si>
  <si>
    <t>10.12.2023 17:31:42</t>
  </si>
  <si>
    <t>10.12.2023 17:31:43</t>
  </si>
  <si>
    <t>10.12.2023 17:31:45</t>
  </si>
  <si>
    <t>10.12.2023 17:31:48</t>
  </si>
  <si>
    <t>10.12.2023 17:32:22</t>
  </si>
  <si>
    <t>10.12.2023 17:32:24</t>
  </si>
  <si>
    <t>10.12.2023 17:32:25</t>
  </si>
  <si>
    <t>10.12.2023 17:32:27</t>
  </si>
  <si>
    <t>10.12.2023 17:32:28</t>
  </si>
  <si>
    <t>10.12.2023 17:32:30</t>
  </si>
  <si>
    <t>10.12.2023 17:32:31</t>
  </si>
  <si>
    <t>10.12.2023 17:32:33</t>
  </si>
  <si>
    <t>10.12.2023 17:32:36</t>
  </si>
  <si>
    <t>10.12.2023 17:32:52</t>
  </si>
  <si>
    <t>10.12.2023 17:32:54</t>
  </si>
  <si>
    <t>10.12.2023 17:32:55</t>
  </si>
  <si>
    <t>10.12.2023 17:32:57</t>
  </si>
  <si>
    <t>10.12.2023 17:32:58</t>
  </si>
  <si>
    <t>10.12.2023 17:33:00</t>
  </si>
  <si>
    <t>10.12.2023 17:33:01</t>
  </si>
  <si>
    <t>10.12.2023 17:33:03</t>
  </si>
  <si>
    <t>10.12.2023 17:33:04</t>
  </si>
  <si>
    <t>10.12.2023 17:33:06</t>
  </si>
  <si>
    <t>10.12.2023 17:33:09</t>
  </si>
  <si>
    <t>10.12.2023 17:33:10</t>
  </si>
  <si>
    <t>10.12.2023 17:33:12</t>
  </si>
  <si>
    <t>10.12.2023 17:33:13</t>
  </si>
  <si>
    <t>10.12.2023 17:33:15</t>
  </si>
  <si>
    <t>10.12.2023 17:33:25</t>
  </si>
  <si>
    <t>10.12.2023 17:33:27</t>
  </si>
  <si>
    <t>10.12.2023 17:33:28</t>
  </si>
  <si>
    <t>10.12.2023 17:33:30</t>
  </si>
  <si>
    <t>10.12.2023 17:33:31</t>
  </si>
  <si>
    <t>10.12.2023 17:33:33</t>
  </si>
  <si>
    <t>10.12.2023 17:33:34</t>
  </si>
  <si>
    <t>10.12.2023 17:33:36</t>
  </si>
  <si>
    <t>10.12.2023 17:34:13</t>
  </si>
  <si>
    <t>10.12.2023 17:34:15</t>
  </si>
  <si>
    <t>10.12.2023 17:34:16</t>
  </si>
  <si>
    <t>10.12.2023 17:34:18</t>
  </si>
  <si>
    <t>10.12.2023 17:34:19</t>
  </si>
  <si>
    <t>10.12.2023 17:34:21</t>
  </si>
  <si>
    <t>10.12.2023 17:34:22</t>
  </si>
  <si>
    <t>10.12.2023 17:34:25</t>
  </si>
  <si>
    <t>10.12.2023 17:34:48</t>
  </si>
  <si>
    <t>10.12.2023 17:34:51</t>
  </si>
  <si>
    <t>10.12.2023 17:34:52</t>
  </si>
  <si>
    <t>10.12.2023 17:34:54</t>
  </si>
  <si>
    <t>10.12.2023 17:34:55</t>
  </si>
  <si>
    <t>10.12.2023 17:34:57</t>
  </si>
  <si>
    <t>10.12.2023 17:35:28</t>
  </si>
  <si>
    <t>10.12.2023 17:35:30</t>
  </si>
  <si>
    <t>10.12.2023 17:35:31</t>
  </si>
  <si>
    <t>10.12.2023 17:35:33</t>
  </si>
  <si>
    <t>10.12.2023 17:35:34</t>
  </si>
  <si>
    <t>10.12.2023 17:35:36</t>
  </si>
  <si>
    <t>10.12.2023 17:37:07</t>
  </si>
  <si>
    <t>10.12.2023 17:37:09</t>
  </si>
  <si>
    <t>10.12.2023 17:37:10</t>
  </si>
  <si>
    <t>10.12.2023 17:37:12</t>
  </si>
  <si>
    <t>10.12.2023 17:37:13</t>
  </si>
  <si>
    <t>10.12.2023 17:37:21</t>
  </si>
  <si>
    <t>10.12.2023 17:37:22</t>
  </si>
  <si>
    <t>10.12.2023 17:37:24</t>
  </si>
  <si>
    <t>10.12.2023 17:37:25</t>
  </si>
  <si>
    <t>10.12.2023 17:37:27</t>
  </si>
  <si>
    <t>10.12.2023 17:37:28</t>
  </si>
  <si>
    <t>10.12.2023 17:37:30</t>
  </si>
  <si>
    <t>10.12.2023 17:39:06</t>
  </si>
  <si>
    <t>10.12.2023 17:39:07</t>
  </si>
  <si>
    <t>10.12.2023 17:39:09</t>
  </si>
  <si>
    <t>10.12.2023 17:39:10</t>
  </si>
  <si>
    <t>10.12.2023 17:39:12</t>
  </si>
  <si>
    <t>10.12.2023 17:39:13</t>
  </si>
  <si>
    <t>10.12.2023 17:39:43</t>
  </si>
  <si>
    <t>10.12.2023 17:39:45</t>
  </si>
  <si>
    <t>10.12.2023 17:39:46</t>
  </si>
  <si>
    <t>10.12.2023 17:42:30</t>
  </si>
  <si>
    <t>10.12.2023 17:43:37</t>
  </si>
  <si>
    <t>10.12.2023 17:43:40</t>
  </si>
  <si>
    <t>10.12.2023 17:43:42</t>
  </si>
  <si>
    <t>10.12.2023 17:43:43</t>
  </si>
  <si>
    <t>10.12.2023 17:43:45</t>
  </si>
  <si>
    <t>10.12.2023 17:43:46</t>
  </si>
  <si>
    <t>10.12.2023 17:45:19</t>
  </si>
  <si>
    <t>10.12.2023 17:45:21</t>
  </si>
  <si>
    <t>10.12.2023 17:45:22</t>
  </si>
  <si>
    <t>10.12.2023 17:45:24</t>
  </si>
  <si>
    <t>10.12.2023 17:45:25</t>
  </si>
  <si>
    <t>10.12.2023 17:45:28</t>
  </si>
  <si>
    <t>10.12.2023 17:45:43</t>
  </si>
  <si>
    <t>10.12.2023 17:45:45</t>
  </si>
  <si>
    <t>10.12.2023 17:45:46</t>
  </si>
  <si>
    <t>10.12.2023 17:45:48</t>
  </si>
  <si>
    <t>10.12.2023 17:45:49</t>
  </si>
  <si>
    <t>10.12.2023 17:45:52</t>
  </si>
  <si>
    <t>10.12.2023 17:46:52</t>
  </si>
  <si>
    <t>10.12.2023 17:46:54</t>
  </si>
  <si>
    <t>10.12.2023 17:46:55</t>
  </si>
  <si>
    <t>10.12.2023 17:46:57</t>
  </si>
  <si>
    <t>10.12.2023 17:46:58</t>
  </si>
  <si>
    <t>10.12.2023 17:47:00</t>
  </si>
  <si>
    <t>10.12.2023 17:47:01</t>
  </si>
  <si>
    <t>10.12.2023 17:47:03</t>
  </si>
  <si>
    <t>10.12.2023 17:47:04</t>
  </si>
  <si>
    <t>10.12.2023 17:47:06</t>
  </si>
  <si>
    <t>10.12.2023 17:47:07</t>
  </si>
  <si>
    <t>10.12.2023 17:47:09</t>
  </si>
  <si>
    <t>10.12.2023 17:47:10</t>
  </si>
  <si>
    <t>10.12.2023 17:47:19</t>
  </si>
  <si>
    <t>10.12.2023 17:47:21</t>
  </si>
  <si>
    <t>10.12.2023 17:47:22</t>
  </si>
  <si>
    <t>10.12.2023 17:47:24</t>
  </si>
  <si>
    <t>10.12.2023 17:47:25</t>
  </si>
  <si>
    <t>10.12.2023 17:47:27</t>
  </si>
  <si>
    <t>10.12.2023 17:47:28</t>
  </si>
  <si>
    <t>10.12.2023 17:47:30</t>
  </si>
  <si>
    <t>10.12.2023 17:47:31</t>
  </si>
  <si>
    <t>10.12.2023 17:47:33</t>
  </si>
  <si>
    <t>10.12.2023 17:47:36</t>
  </si>
  <si>
    <t>10.12.2023 17:49:00</t>
  </si>
  <si>
    <t>10.12.2023 17:49:01</t>
  </si>
  <si>
    <t>10.12.2023 17:49:03</t>
  </si>
  <si>
    <t>10.12.2023 17:49:04</t>
  </si>
  <si>
    <t>10.12.2023 17:49:06</t>
  </si>
  <si>
    <t>10.12.2023 17:50:45</t>
  </si>
  <si>
    <t>10.12.2023 17:50:48</t>
  </si>
  <si>
    <t>10.12.2023 17:50:49</t>
  </si>
  <si>
    <t>10.12.2023 17:50:51</t>
  </si>
  <si>
    <t>10.12.2023 17:50:52</t>
  </si>
  <si>
    <t>10.12.2023 17:50:54</t>
  </si>
  <si>
    <t>10.12.2023 17:54:51</t>
  </si>
  <si>
    <t>10.12.2023 17:54:52</t>
  </si>
  <si>
    <t>10.12.2023 17:54:54</t>
  </si>
  <si>
    <t>10.12.2023 17:54:55</t>
  </si>
  <si>
    <t>10.12.2023 17:59:15</t>
  </si>
  <si>
    <t>10.12.2023 17:59:16</t>
  </si>
  <si>
    <t>10.12.2023 17:59:18</t>
  </si>
  <si>
    <t>10.12.2023 17:59:19</t>
  </si>
  <si>
    <t>10.12.2023 17:59:21</t>
  </si>
  <si>
    <t>10.12.2023 17:59:22</t>
  </si>
  <si>
    <t>10.12.2023 17:59:24</t>
  </si>
  <si>
    <t>10.12.2023 17:59:27</t>
  </si>
  <si>
    <t>10.12.2023 17:59:39</t>
  </si>
  <si>
    <t>10.12.2023 17:59:40</t>
  </si>
  <si>
    <t>10.12.2023 17:59:42</t>
  </si>
  <si>
    <t>10.12.2023 17:59:43</t>
  </si>
  <si>
    <t>10.12.2023 17:59:45</t>
  </si>
  <si>
    <t>10.12.2023 18:00:19</t>
  </si>
  <si>
    <t>10.12.2023 18:00:21</t>
  </si>
  <si>
    <t>10.12.2023 18:00:24</t>
  </si>
  <si>
    <t>10.12.2023 18:00:25</t>
  </si>
  <si>
    <t>10.12.2023 18:00:27</t>
  </si>
  <si>
    <t>10.12.2023 18:00:28</t>
  </si>
  <si>
    <t>10.12.2023 18:00:30</t>
  </si>
  <si>
    <t>10.12.2023 18:00:31</t>
  </si>
  <si>
    <t>10.12.2023 18:01:14</t>
  </si>
  <si>
    <t>10.12.2023 18:01:16</t>
  </si>
  <si>
    <t>10.12.2023 18:01:17</t>
  </si>
  <si>
    <t>10.12.2023 18:01:19</t>
  </si>
  <si>
    <t>10.12.2023 18:01:20</t>
  </si>
  <si>
    <t>10.12.2023 18:01:35</t>
  </si>
  <si>
    <t>10.12.2023 18:01:37</t>
  </si>
  <si>
    <t>10.12.2023 18:01:38</t>
  </si>
  <si>
    <t>10.12.2023 18:01:40</t>
  </si>
  <si>
    <t>10.12.2023 18:01:41</t>
  </si>
  <si>
    <t>10.12.2023 18:01:43</t>
  </si>
  <si>
    <t>10.12.2023 18:03:11</t>
  </si>
  <si>
    <t>10.12.2023 18:03:14</t>
  </si>
  <si>
    <t>10.12.2023 18:03:16</t>
  </si>
  <si>
    <t>10.12.2023 18:03:17</t>
  </si>
  <si>
    <t>10.12.2023 18:03:19</t>
  </si>
  <si>
    <t>10.12.2023 18:03:20</t>
  </si>
  <si>
    <t>10.12.2023 18:03:22</t>
  </si>
  <si>
    <t>10.12.2023 18:03:23</t>
  </si>
  <si>
    <t>10.12.2023 18:03:49</t>
  </si>
  <si>
    <t>10.12.2023 18:03:50</t>
  </si>
  <si>
    <t>10.12.2023 18:03:52</t>
  </si>
  <si>
    <t>10.12.2023 18:03:53</t>
  </si>
  <si>
    <t>10.12.2023 18:03:55</t>
  </si>
  <si>
    <t>10.12.2023 18:06:08</t>
  </si>
  <si>
    <t>10.12.2023 18:06:11</t>
  </si>
  <si>
    <t>10.12.2023 18:06:13</t>
  </si>
  <si>
    <t>10.12.2023 18:06:14</t>
  </si>
  <si>
    <t>10.12.2023 18:06:16</t>
  </si>
  <si>
    <t>10.12.2023 18:06:17</t>
  </si>
  <si>
    <t>10.12.2023 18:06:19</t>
  </si>
  <si>
    <t>10.12.2023 18:06:22</t>
  </si>
  <si>
    <t>10.12.2023 18:06:23</t>
  </si>
  <si>
    <t>10.12.2023 18:06:25</t>
  </si>
  <si>
    <t>10.12.2023 18:06:26</t>
  </si>
  <si>
    <t>10.12.2023 18:06:28</t>
  </si>
  <si>
    <t>10.12.2023 18:06:29</t>
  </si>
  <si>
    <t>10.12.2023 18:06:31</t>
  </si>
  <si>
    <t>10.12.2023 18:06:32</t>
  </si>
  <si>
    <t>10.12.2023 18:06:55</t>
  </si>
  <si>
    <t>10.12.2023 18:06:56</t>
  </si>
  <si>
    <t>10.12.2023 18:06:58</t>
  </si>
  <si>
    <t>10.12.2023 18:06:59</t>
  </si>
  <si>
    <t>10.12.2023 18:07:01</t>
  </si>
  <si>
    <t>10.12.2023 18:07:02</t>
  </si>
  <si>
    <t>10.12.2023 18:07:04</t>
  </si>
  <si>
    <t>10.12.2023 18:07:05</t>
  </si>
  <si>
    <t>10.12.2023 18:07:49</t>
  </si>
  <si>
    <t>10.12.2023 18:07:50</t>
  </si>
  <si>
    <t>10.12.2023 18:07:52</t>
  </si>
  <si>
    <t>10.12.2023 18:07:53</t>
  </si>
  <si>
    <t>10.12.2023 18:07:55</t>
  </si>
  <si>
    <t>10.12.2023 18:09:16</t>
  </si>
  <si>
    <t>10.12.2023 18:09:17</t>
  </si>
  <si>
    <t>10.12.2023 18:09:19</t>
  </si>
  <si>
    <t>10.12.2023 18:09:20</t>
  </si>
  <si>
    <t>10.12.2023 18:09:22</t>
  </si>
  <si>
    <t>10.12.2023 18:09:23</t>
  </si>
  <si>
    <t>10.12.2023 18:09:32</t>
  </si>
  <si>
    <t>10.12.2023 18:09:34</t>
  </si>
  <si>
    <t>10.12.2023 18:09:35</t>
  </si>
  <si>
    <t>10.12.2023 18:09:37</t>
  </si>
  <si>
    <t>10.12.2023 18:09:38</t>
  </si>
  <si>
    <t>10.12.2023 18:09:40</t>
  </si>
  <si>
    <t>10.12.2023 18:09:41</t>
  </si>
  <si>
    <t>10.12.2023 18:11:35</t>
  </si>
  <si>
    <t>10.12.2023 18:11:37</t>
  </si>
  <si>
    <t>10.12.2023 18:11:38</t>
  </si>
  <si>
    <t>10.12.2023 18:11:40</t>
  </si>
  <si>
    <t>10.12.2023 18:13:04</t>
  </si>
  <si>
    <t>10.12.2023 18:13:05</t>
  </si>
  <si>
    <t>10.12.2023 18:13:07</t>
  </si>
  <si>
    <t>10.12.2023 18:13:08</t>
  </si>
  <si>
    <t>10.12.2023 18:13:10</t>
  </si>
  <si>
    <t>10.12.2023 18:13:11</t>
  </si>
  <si>
    <t>10.12.2023 18:13:13</t>
  </si>
  <si>
    <t>10.12.2023 18:13:35</t>
  </si>
  <si>
    <t>10.12.2023 18:13:37</t>
  </si>
  <si>
    <t>10.12.2023 18:13:38</t>
  </si>
  <si>
    <t>10.12.2023 18:13:40</t>
  </si>
  <si>
    <t>10.12.2023 18:13:41</t>
  </si>
  <si>
    <t>10.12.2023 18:14:37</t>
  </si>
  <si>
    <t>10.12.2023 18:14:38</t>
  </si>
  <si>
    <t>10.12.2023 18:14:40</t>
  </si>
  <si>
    <t>10.12.2023 18:14:41</t>
  </si>
  <si>
    <t>10.12.2023 18:14:43</t>
  </si>
  <si>
    <t>10.12.2023 18:14:44</t>
  </si>
  <si>
    <t>10.12.2023 18:14:46</t>
  </si>
  <si>
    <t>10.12.2023 18:15:26</t>
  </si>
  <si>
    <t>10.12.2023 18:15:27</t>
  </si>
  <si>
    <t>10.12.2023 18:15:29</t>
  </si>
  <si>
    <t>10.12.2023 18:15:30</t>
  </si>
  <si>
    <t>10.12.2023 18:16:00</t>
  </si>
  <si>
    <t>10.12.2023 18:16:02</t>
  </si>
  <si>
    <t>10.12.2023 18:16:03</t>
  </si>
  <si>
    <t>10.12.2023 18:16:05</t>
  </si>
  <si>
    <t>10.12.2023 18:16:06</t>
  </si>
  <si>
    <t>10.12.2023 18:16:47</t>
  </si>
  <si>
    <t>10.12.2023 18:16:53</t>
  </si>
  <si>
    <t>10.12.2023 18:16:54</t>
  </si>
  <si>
    <t>10.12.2023 18:16:56</t>
  </si>
  <si>
    <t>10.12.2023 18:16:57</t>
  </si>
  <si>
    <t>10.12.2023 18:16:59</t>
  </si>
  <si>
    <t>10.12.2023 18:17:00</t>
  </si>
  <si>
    <t>10.12.2023 18:17:02</t>
  </si>
  <si>
    <t>10.12.2023 18:17:47</t>
  </si>
  <si>
    <t>10.12.2023 18:17:48</t>
  </si>
  <si>
    <t>10.12.2023 18:17:50</t>
  </si>
  <si>
    <t>10.12.2023 18:17:51</t>
  </si>
  <si>
    <t>10.12.2023 18:17:53</t>
  </si>
  <si>
    <t>10.12.2023 18:17:54</t>
  </si>
  <si>
    <t>10.12.2023 18:18:00</t>
  </si>
  <si>
    <t>10.12.2023 18:18:02</t>
  </si>
  <si>
    <t>10.12.2023 18:18:03</t>
  </si>
  <si>
    <t>10.12.2023 18:18:05</t>
  </si>
  <si>
    <t>10.12.2023 18:18:06</t>
  </si>
  <si>
    <t>10.12.2023 18:18:08</t>
  </si>
  <si>
    <t>10.12.2023 18:18:33</t>
  </si>
  <si>
    <t>10.12.2023 18:18:35</t>
  </si>
  <si>
    <t>10.12.2023 18:18:36</t>
  </si>
  <si>
    <t>10.12.2023 18:18:38</t>
  </si>
  <si>
    <t>10.12.2023 18:18:39</t>
  </si>
  <si>
    <t>10.12.2023 18:18:41</t>
  </si>
  <si>
    <t>10.12.2023 18:18:42</t>
  </si>
  <si>
    <t>10.12.2023 18:18:51</t>
  </si>
  <si>
    <t>10.12.2023 18:18:53</t>
  </si>
  <si>
    <t>10.12.2023 18:18:54</t>
  </si>
  <si>
    <t>10.12.2023 18:18:56</t>
  </si>
  <si>
    <t>10.12.2023 18:18:57</t>
  </si>
  <si>
    <t>10.12.2023 18:20:29</t>
  </si>
  <si>
    <t>10.12.2023 18:20:32</t>
  </si>
  <si>
    <t>10.12.2023 18:20:33</t>
  </si>
  <si>
    <t>10.12.2023 18:20:35</t>
  </si>
  <si>
    <t>10.12.2023 18:20:36</t>
  </si>
  <si>
    <t>10.12.2023 18:20:38</t>
  </si>
  <si>
    <t>10.12.2023 18:21:02</t>
  </si>
  <si>
    <t>10.12.2023 18:21:03</t>
  </si>
  <si>
    <t>10.12.2023 18:21:05</t>
  </si>
  <si>
    <t>10.12.2023 18:21:06</t>
  </si>
  <si>
    <t>10.12.2023 18:21:08</t>
  </si>
  <si>
    <t>10.12.2023 18:21:09</t>
  </si>
  <si>
    <t>10.12.2023 18:21:11</t>
  </si>
  <si>
    <t>10.12.2023 18:21:56</t>
  </si>
  <si>
    <t>10.12.2023 18:21:57</t>
  </si>
  <si>
    <t>10.12.2023 18:21:59</t>
  </si>
  <si>
    <t>10.12.2023 18:22:00</t>
  </si>
  <si>
    <t>10.12.2023 18:22:02</t>
  </si>
  <si>
    <t>10.12.2023 18:22:03</t>
  </si>
  <si>
    <t>10.12.2023 18:22:05</t>
  </si>
  <si>
    <t>10.12.2023 18:22:06</t>
  </si>
  <si>
    <t>10.12.2023 18:22:08</t>
  </si>
  <si>
    <t>10.12.2023 18:22:09</t>
  </si>
  <si>
    <t>10.12.2023 18:23:32</t>
  </si>
  <si>
    <t>10.12.2023 18:23:33</t>
  </si>
  <si>
    <t>10.12.2023 18:23:35</t>
  </si>
  <si>
    <t>10.12.2023 18:23:36</t>
  </si>
  <si>
    <t>10.12.2023 18:23:38</t>
  </si>
  <si>
    <t>10.12.2023 18:23:39</t>
  </si>
  <si>
    <t>10.12.2023 18:24:50</t>
  </si>
  <si>
    <t>10.12.2023 18:24:51</t>
  </si>
  <si>
    <t>10.12.2023 18:24:53</t>
  </si>
  <si>
    <t>10.12.2023 18:24:54</t>
  </si>
  <si>
    <t>10.12.2023 18:24:56</t>
  </si>
  <si>
    <t>10.12.2023 18:24:57</t>
  </si>
  <si>
    <t>10.12.2023 18:27:35</t>
  </si>
  <si>
    <t>10.12.2023 18:27:36</t>
  </si>
  <si>
    <t>10.12.2023 18:27:38</t>
  </si>
  <si>
    <t>10.12.2023 18:27:39</t>
  </si>
  <si>
    <t>10.12.2023 18:27:41</t>
  </si>
  <si>
    <t>10.12.2023 18:27:42</t>
  </si>
  <si>
    <t>10.12.2023 18:28:44</t>
  </si>
  <si>
    <t>10.12.2023 18:28:50</t>
  </si>
  <si>
    <t>10.12.2023 18:28:51</t>
  </si>
  <si>
    <t>10.12.2023 18:28:53</t>
  </si>
  <si>
    <t>10.12.2023 18:28:54</t>
  </si>
  <si>
    <t>10.12.2023 18:28:56</t>
  </si>
  <si>
    <t>10.12.2023 18:28:57</t>
  </si>
  <si>
    <t>10.12.2023 18:28:59</t>
  </si>
  <si>
    <t>10.12.2023 18:29:00</t>
  </si>
  <si>
    <t>10.12.2023 18:29:05</t>
  </si>
  <si>
    <t>10.12.2023 18:29:06</t>
  </si>
  <si>
    <t>10.12.2023 18:29:08</t>
  </si>
  <si>
    <t>10.12.2023 18:29:09</t>
  </si>
  <si>
    <t>10.12.2023 18:29:11</t>
  </si>
  <si>
    <t>10.12.2023 18:29:12</t>
  </si>
  <si>
    <t>10.12.2023 18:29:15</t>
  </si>
  <si>
    <t>10.12.2023 18:29:17</t>
  </si>
  <si>
    <t>10.12.2023 18:29:18</t>
  </si>
  <si>
    <t>10.12.2023 18:29:20</t>
  </si>
  <si>
    <t>10.12.2023 18:29:21</t>
  </si>
  <si>
    <t>10.12.2023 18:29:23</t>
  </si>
  <si>
    <t>10.12.2023 18:30:39</t>
  </si>
  <si>
    <t>10.12.2023 18:30:42</t>
  </si>
  <si>
    <t>10.12.2023 18:30:44</t>
  </si>
  <si>
    <t>10.12.2023 18:30:45</t>
  </si>
  <si>
    <t>10.12.2023 18:30:47</t>
  </si>
  <si>
    <t>10.12.2023 18:30:48</t>
  </si>
  <si>
    <t>10.12.2023 18:30:50</t>
  </si>
  <si>
    <t>10.12.2023 18:30:51</t>
  </si>
  <si>
    <t>10.12.2023 18:31:09</t>
  </si>
  <si>
    <t>10.12.2023 18:31:10</t>
  </si>
  <si>
    <t>10.12.2023 18:31:12</t>
  </si>
  <si>
    <t>10.12.2023 18:31:13</t>
  </si>
  <si>
    <t>10.12.2023 18:31:15</t>
  </si>
  <si>
    <t>10.12.2023 18:31:18</t>
  </si>
  <si>
    <t>10.12.2023 18:32:18</t>
  </si>
  <si>
    <t>10.12.2023 18:32:19</t>
  </si>
  <si>
    <t>10.12.2023 18:32:21</t>
  </si>
  <si>
    <t>10.12.2023 18:33:30</t>
  </si>
  <si>
    <t>10.12.2023 18:33:31</t>
  </si>
  <si>
    <t>10.12.2023 18:33:33</t>
  </si>
  <si>
    <t>10.12.2023 18:33:34</t>
  </si>
  <si>
    <t>10.12.2023 18:33:36</t>
  </si>
  <si>
    <t>10.12.2023 18:33:37</t>
  </si>
  <si>
    <t>10.12.2023 18:33:39</t>
  </si>
  <si>
    <t>10.12.2023 18:33:40</t>
  </si>
  <si>
    <t>10.12.2023 18:36:16</t>
  </si>
  <si>
    <t>10.12.2023 18:36:18</t>
  </si>
  <si>
    <t>10.12.2023 18:36:19</t>
  </si>
  <si>
    <t>10.12.2023 18:36:21</t>
  </si>
  <si>
    <t>10.12.2023 18:36:22</t>
  </si>
  <si>
    <t>10.12.2023 18:36:24</t>
  </si>
  <si>
    <t>10.12.2023 18:36:25</t>
  </si>
  <si>
    <t>10.12.2023 18:36:43</t>
  </si>
  <si>
    <t>10.12.2023 18:36:45</t>
  </si>
  <si>
    <t>10.12.2023 18:36:46</t>
  </si>
  <si>
    <t>10.12.2023 18:36:48</t>
  </si>
  <si>
    <t>10.12.2023 18:36:49</t>
  </si>
  <si>
    <t>10.12.2023 18:36:51</t>
  </si>
  <si>
    <t>10.12.2023 18:37:57</t>
  </si>
  <si>
    <t>10.12.2023 18:38:00</t>
  </si>
  <si>
    <t>10.12.2023 18:38:01</t>
  </si>
  <si>
    <t>10.12.2023 18:38:03</t>
  </si>
  <si>
    <t>10.12.2023 18:38:04</t>
  </si>
  <si>
    <t>10.12.2023 18:38:06</t>
  </si>
  <si>
    <t>10.12.2023 18:38:07</t>
  </si>
  <si>
    <t>10.12.2023 18:38:09</t>
  </si>
  <si>
    <t>10.12.2023 18:38:10</t>
  </si>
  <si>
    <t>10.12.2023 18:38:12</t>
  </si>
  <si>
    <t>10.12.2023 18:38:13</t>
  </si>
  <si>
    <t>10.12.2023 18:38:15</t>
  </si>
  <si>
    <t>10.12.2023 18:38:16</t>
  </si>
  <si>
    <t>10.12.2023 18:38:18</t>
  </si>
  <si>
    <t>10.12.2023 18:38:39</t>
  </si>
  <si>
    <t>10.12.2023 18:38:42</t>
  </si>
  <si>
    <t>10.12.2023 18:38:43</t>
  </si>
  <si>
    <t>10.12.2023 18:38:45</t>
  </si>
  <si>
    <t>10.12.2023 18:38:46</t>
  </si>
  <si>
    <t>10.12.2023 18:38:48</t>
  </si>
  <si>
    <t>10.12.2023 18:38:49</t>
  </si>
  <si>
    <t>10.12.2023 18:38:51</t>
  </si>
  <si>
    <t>10.12.2023 18:44:39</t>
  </si>
  <si>
    <t>10.12.2023 18:44:42</t>
  </si>
  <si>
    <t>10.12.2023 18:44:43</t>
  </si>
  <si>
    <t>10.12.2023 18:44:45</t>
  </si>
  <si>
    <t>10.12.2023 18:44:46</t>
  </si>
  <si>
    <t>10.12.2023 18:44:48</t>
  </si>
  <si>
    <t>10.12.2023 18:45:00</t>
  </si>
  <si>
    <t>10.12.2023 18:45:03</t>
  </si>
  <si>
    <t>10.12.2023 18:45:04</t>
  </si>
  <si>
    <t>10.12.2023 18:45:06</t>
  </si>
  <si>
    <t>10.12.2023 18:45:07</t>
  </si>
  <si>
    <t>10.12.2023 18:47:10</t>
  </si>
  <si>
    <t>10.12.2023 18:47:12</t>
  </si>
  <si>
    <t>10.12.2023 18:47:13</t>
  </si>
  <si>
    <t>10.12.2023 18:47:15</t>
  </si>
  <si>
    <t>10.12.2023 18:47:16</t>
  </si>
  <si>
    <t>10.12.2023 18:47:18</t>
  </si>
  <si>
    <t>10.12.2023 18:47:19</t>
  </si>
  <si>
    <t>10.12.2023 18:47:39</t>
  </si>
  <si>
    <t>10.12.2023 18:47:40</t>
  </si>
  <si>
    <t>10.12.2023 18:47:42</t>
  </si>
  <si>
    <t>10.12.2023 18:47:43</t>
  </si>
  <si>
    <t>10.12.2023 18:47:45</t>
  </si>
  <si>
    <t>10.12.2023 18:47:48</t>
  </si>
  <si>
    <t>10.12.2023 18:48:06</t>
  </si>
  <si>
    <t>10.12.2023 18:48:07</t>
  </si>
  <si>
    <t>10.12.2023 18:48:09</t>
  </si>
  <si>
    <t>10.12.2023 18:48:10</t>
  </si>
  <si>
    <t>10.12.2023 18:52:31</t>
  </si>
  <si>
    <t>10.12.2023 18:52:33</t>
  </si>
  <si>
    <t>10.12.2023 18:52:34</t>
  </si>
  <si>
    <t>10.12.2023 18:52:36</t>
  </si>
  <si>
    <t>10.12.2023 18:52:37</t>
  </si>
  <si>
    <t>10.12.2023 18:52:39</t>
  </si>
  <si>
    <t>10.12.2023 18:52:40</t>
  </si>
  <si>
    <t>10.12.2023 18:52:42</t>
  </si>
  <si>
    <t>10.12.2023 18:52:43</t>
  </si>
  <si>
    <t>10.12.2023 18:52:45</t>
  </si>
  <si>
    <t>10.12.2023 18:52:46</t>
  </si>
  <si>
    <t>10.12.2023 18:52:48</t>
  </si>
  <si>
    <t>10.12.2023 18:53:06</t>
  </si>
  <si>
    <t>10.12.2023 18:53:09</t>
  </si>
  <si>
    <t>10.12.2023 18:53:10</t>
  </si>
  <si>
    <t>10.12.2023 18:53:12</t>
  </si>
  <si>
    <t>10.12.2023 18:53:13</t>
  </si>
  <si>
    <t>10.12.2023 18:53:15</t>
  </si>
  <si>
    <t>10.12.2023 18:53:16</t>
  </si>
  <si>
    <t>10.12.2023 18:53:18</t>
  </si>
  <si>
    <t>10.12.2023 18:55:27</t>
  </si>
  <si>
    <t>10.12.2023 18:55:28</t>
  </si>
  <si>
    <t>10.12.2023 18:55:30</t>
  </si>
  <si>
    <t>10.12.2023 18:55:31</t>
  </si>
  <si>
    <t>10.12.2023 18:55:33</t>
  </si>
  <si>
    <t>10.12.2023 18:55:34</t>
  </si>
  <si>
    <t>10.12.2023 18:55:39</t>
  </si>
  <si>
    <t>10.12.2023 18:57:34</t>
  </si>
  <si>
    <t>10.12.2023 18:57:36</t>
  </si>
  <si>
    <t>10.12.2023 18:57:37</t>
  </si>
  <si>
    <t>10.12.2023 18:57:39</t>
  </si>
  <si>
    <t>10.12.2023 18:57:40</t>
  </si>
  <si>
    <t>10.12.2023 18:57:42</t>
  </si>
  <si>
    <t>10.12.2023 18:57:43</t>
  </si>
  <si>
    <t>10.12.2023 18:57:46</t>
  </si>
  <si>
    <t>10.12.2023 18:57:48</t>
  </si>
  <si>
    <t>10.12.2023 18:57:49</t>
  </si>
  <si>
    <t>10.12.2023 18:57:51</t>
  </si>
  <si>
    <t>10.12.2023 18:57:54</t>
  </si>
  <si>
    <t>10.12.2023 19:00:36</t>
  </si>
  <si>
    <t>10.12.2023 19:00:37</t>
  </si>
  <si>
    <t>10.12.2023 19:00:40</t>
  </si>
  <si>
    <t>10.12.2023 19:00:42</t>
  </si>
  <si>
    <t>10.12.2023 19:00:43</t>
  </si>
  <si>
    <t>10.12.2023 19:00:46</t>
  </si>
  <si>
    <t>10.12.2023 19:00:47</t>
  </si>
  <si>
    <t>10.12.2023 19:02:20</t>
  </si>
  <si>
    <t>10.12.2023 19:02:22</t>
  </si>
  <si>
    <t>10.12.2023 19:02:23</t>
  </si>
  <si>
    <t>10.12.2023 19:02:25</t>
  </si>
  <si>
    <t>10.12.2023 19:02:26</t>
  </si>
  <si>
    <t>10.12.2023 19:02:28</t>
  </si>
  <si>
    <t>10.12.2023 19:02:29</t>
  </si>
  <si>
    <t>10.12.2023 19:04:43</t>
  </si>
  <si>
    <t>10.12.2023 19:04:44</t>
  </si>
  <si>
    <t>10.12.2023 19:04:46</t>
  </si>
  <si>
    <t>10.12.2023 19:04:47</t>
  </si>
  <si>
    <t>10.12.2023 19:04:49</t>
  </si>
  <si>
    <t>10.12.2023 19:04:50</t>
  </si>
  <si>
    <t>10.12.2023 19:06:10</t>
  </si>
  <si>
    <t>10.12.2023 19:06:11</t>
  </si>
  <si>
    <t>10.12.2023 19:06:13</t>
  </si>
  <si>
    <t>10.12.2023 19:06:14</t>
  </si>
  <si>
    <t>10.12.2023 19:06:16</t>
  </si>
  <si>
    <t>10.12.2023 19:06:17</t>
  </si>
  <si>
    <t>10.12.2023 19:06:19</t>
  </si>
  <si>
    <t>10.12.2023 19:07:59</t>
  </si>
  <si>
    <t>10.12.2023 19:08:01</t>
  </si>
  <si>
    <t>10.12.2023 19:08:02</t>
  </si>
  <si>
    <t>10.12.2023 19:08:04</t>
  </si>
  <si>
    <t>10.12.2023 19:08:05</t>
  </si>
  <si>
    <t>10.12.2023 19:08:07</t>
  </si>
  <si>
    <t>10.12.2023 19:09:01</t>
  </si>
  <si>
    <t>10.12.2023 19:09:02</t>
  </si>
  <si>
    <t>10.12.2023 19:09:04</t>
  </si>
  <si>
    <t>10.12.2023 19:09:05</t>
  </si>
  <si>
    <t>10.12.2023 19:09:07</t>
  </si>
  <si>
    <t>10.12.2023 19:09:20</t>
  </si>
  <si>
    <t>10.12.2023 19:09:22</t>
  </si>
  <si>
    <t>10.12.2023 19:09:23</t>
  </si>
  <si>
    <t>10.12.2023 19:09:25</t>
  </si>
  <si>
    <t>10.12.2023 19:09:26</t>
  </si>
  <si>
    <t>10.12.2023 19:09:28</t>
  </si>
  <si>
    <t>10.12.2023 19:09:29</t>
  </si>
  <si>
    <t>10.12.2023 19:09:31</t>
  </si>
  <si>
    <t>10.12.2023 19:09:35</t>
  </si>
  <si>
    <t>10.12.2023 19:13:31</t>
  </si>
  <si>
    <t>10.12.2023 19:13:32</t>
  </si>
  <si>
    <t>10.12.2023 19:13:34</t>
  </si>
  <si>
    <t>10.12.2023 19:13:35</t>
  </si>
  <si>
    <t>10.12.2023 19:13:37</t>
  </si>
  <si>
    <t>10.12.2023 19:13:38</t>
  </si>
  <si>
    <t>10.12.2023 19:13:43</t>
  </si>
  <si>
    <t>10.12.2023 19:13:53</t>
  </si>
  <si>
    <t>10.12.2023 19:13:55</t>
  </si>
  <si>
    <t>10.12.2023 19:13:56</t>
  </si>
  <si>
    <t>10.12.2023 19:13:58</t>
  </si>
  <si>
    <t>10.12.2023 19:13:59</t>
  </si>
  <si>
    <t>10.12.2023 19:14:01</t>
  </si>
  <si>
    <t>10.12.2023 19:14:02</t>
  </si>
  <si>
    <t>10.12.2023 19:14:04</t>
  </si>
  <si>
    <t>10.12.2023 19:14:05</t>
  </si>
  <si>
    <t>10.12.2023 19:14:08</t>
  </si>
  <si>
    <t>10.12.2023 19:17:47</t>
  </si>
  <si>
    <t>10.12.2023 19:17:49</t>
  </si>
  <si>
    <t>10.12.2023 19:17:50</t>
  </si>
  <si>
    <t>10.12.2023 19:17:52</t>
  </si>
  <si>
    <t>10.12.2023 19:17:53</t>
  </si>
  <si>
    <t>10.12.2023 19:17:56</t>
  </si>
  <si>
    <t>10.12.2023 19:19:05</t>
  </si>
  <si>
    <t>10.12.2023 19:19:06</t>
  </si>
  <si>
    <t>10.12.2023 19:19:08</t>
  </si>
  <si>
    <t>10.12.2023 19:19:09</t>
  </si>
  <si>
    <t>10.12.2023 19:19:12</t>
  </si>
  <si>
    <t>10.12.2023 19:19:24</t>
  </si>
  <si>
    <t>10.12.2023 19:19:27</t>
  </si>
  <si>
    <t>10.12.2023 19:19:29</t>
  </si>
  <si>
    <t>10.12.2023 19:19:30</t>
  </si>
  <si>
    <t>10.12.2023 19:19:32</t>
  </si>
  <si>
    <t>10.12.2023 19:19:33</t>
  </si>
  <si>
    <t>10.12.2023 19:19:35</t>
  </si>
  <si>
    <t>10.12.2023 19:21:03</t>
  </si>
  <si>
    <t>10.12.2023 19:21:06</t>
  </si>
  <si>
    <t>10.12.2023 19:21:08</t>
  </si>
  <si>
    <t>10.12.2023 19:21:09</t>
  </si>
  <si>
    <t>10.12.2023 19:21:11</t>
  </si>
  <si>
    <t>10.12.2023 19:21:12</t>
  </si>
  <si>
    <t>10.12.2023 19:27:39</t>
  </si>
  <si>
    <t>10.12.2023 19:27:41</t>
  </si>
  <si>
    <t>10.12.2023 19:27:42</t>
  </si>
  <si>
    <t>10.12.2023 19:27:44</t>
  </si>
  <si>
    <t>10.12.2023 19:27:45</t>
  </si>
  <si>
    <t>10.12.2023 19:27:47</t>
  </si>
  <si>
    <t>10.12.2023 19:27:50</t>
  </si>
  <si>
    <t>10.12.2023 19:27:51</t>
  </si>
  <si>
    <t>10.12.2023 19:27:53</t>
  </si>
  <si>
    <t>10.12.2023 19:27:54</t>
  </si>
  <si>
    <t>10.12.2023 19:27:56</t>
  </si>
  <si>
    <t>10.12.2023 19:29:24</t>
  </si>
  <si>
    <t>10.12.2023 19:29:26</t>
  </si>
  <si>
    <t>10.12.2023 19:29:27</t>
  </si>
  <si>
    <t>10.12.2023 19:29:29</t>
  </si>
  <si>
    <t>10.12.2023 19:29:30</t>
  </si>
  <si>
    <t>10.12.2023 19:29:32</t>
  </si>
  <si>
    <t>10.12.2023 19:29:33</t>
  </si>
  <si>
    <t>10.12.2023 19:30:27</t>
  </si>
  <si>
    <t>10.12.2023 19:30:30</t>
  </si>
  <si>
    <t>10.12.2023 19:30:32</t>
  </si>
  <si>
    <t>10.12.2023 19:30:33</t>
  </si>
  <si>
    <t>10.12.2023 19:30:35</t>
  </si>
  <si>
    <t>10.12.2023 19:30:36</t>
  </si>
  <si>
    <t>10.12.2023 19:31:26</t>
  </si>
  <si>
    <t>10.12.2023 19:31:27</t>
  </si>
  <si>
    <t>10.12.2023 19:31:29</t>
  </si>
  <si>
    <t>10.12.2023 19:31:35</t>
  </si>
  <si>
    <t>10.12.2023 19:31:36</t>
  </si>
  <si>
    <t>10.12.2023 19:31:38</t>
  </si>
  <si>
    <t>10.12.2023 19:31:42</t>
  </si>
  <si>
    <t>10.12.2023 19:31:44</t>
  </si>
  <si>
    <t>10.12.2023 19:31:45</t>
  </si>
  <si>
    <t>10.12.2023 19:31:47</t>
  </si>
  <si>
    <t>10.12.2023 19:33:08</t>
  </si>
  <si>
    <t>10.12.2023 19:33:09</t>
  </si>
  <si>
    <t>10.12.2023 19:33:11</t>
  </si>
  <si>
    <t>10.12.2023 19:33:12</t>
  </si>
  <si>
    <t>10.12.2023 19:33:14</t>
  </si>
  <si>
    <t>10.12.2023 19:33:56</t>
  </si>
  <si>
    <t>10.12.2023 19:33:57</t>
  </si>
  <si>
    <t>10.12.2023 19:33:59</t>
  </si>
  <si>
    <t>10.12.2023 19:34:12</t>
  </si>
  <si>
    <t>10.12.2023 19:34:15</t>
  </si>
  <si>
    <t>10.12.2023 19:34:17</t>
  </si>
  <si>
    <t>10.12.2023 19:34:20</t>
  </si>
  <si>
    <t>10.12.2023 19:34:21</t>
  </si>
  <si>
    <t>10.12.2023 19:34:23</t>
  </si>
  <si>
    <t>10.12.2023 19:34:24</t>
  </si>
  <si>
    <t>10.12.2023 19:34:56</t>
  </si>
  <si>
    <t>10.12.2023 19:34:57</t>
  </si>
  <si>
    <t>10.12.2023 19:34:59</t>
  </si>
  <si>
    <t>10.12.2023 19:35:00</t>
  </si>
  <si>
    <t>10.12.2023 19:35:02</t>
  </si>
  <si>
    <t>10.12.2023 19:35:03</t>
  </si>
  <si>
    <t>10.12.2023 19:36:06</t>
  </si>
  <si>
    <t>10.12.2023 19:36:08</t>
  </si>
  <si>
    <t>10.12.2023 19:36:09</t>
  </si>
  <si>
    <t>10.12.2023 19:36:11</t>
  </si>
  <si>
    <t>10.12.2023 19:36:12</t>
  </si>
  <si>
    <t>10.12.2023 19:36:51</t>
  </si>
  <si>
    <t>10.12.2023 19:36:53</t>
  </si>
  <si>
    <t>10.12.2023 19:36:54</t>
  </si>
  <si>
    <t>10.12.2023 19:36:56</t>
  </si>
  <si>
    <t>10.12.2023 19:36:57</t>
  </si>
  <si>
    <t>10.12.2023 19:36:59</t>
  </si>
  <si>
    <t>10.12.2023 19:37:00</t>
  </si>
  <si>
    <t>10.12.2023 19:37:11</t>
  </si>
  <si>
    <t>10.12.2023 19:37:12</t>
  </si>
  <si>
    <t>10.12.2023 19:37:14</t>
  </si>
  <si>
    <t>10.12.2023 19:37:15</t>
  </si>
  <si>
    <t>10.12.2023 19:37:17</t>
  </si>
  <si>
    <t>10.12.2023 19:38:03</t>
  </si>
  <si>
    <t>10.12.2023 19:38:05</t>
  </si>
  <si>
    <t>10.12.2023 19:38:06</t>
  </si>
  <si>
    <t>10.12.2023 19:38:08</t>
  </si>
  <si>
    <t>10.12.2023 19:38:09</t>
  </si>
  <si>
    <t>10.12.2023 19:38:11</t>
  </si>
  <si>
    <t>10.12.2023 19:40:09</t>
  </si>
  <si>
    <t>10.12.2023 19:40:11</t>
  </si>
  <si>
    <t>10.12.2023 19:40:12</t>
  </si>
  <si>
    <t>10.12.2023 19:40:14</t>
  </si>
  <si>
    <t>10.12.2023 19:40:15</t>
  </si>
  <si>
    <t>10.12.2023 19:40:17</t>
  </si>
  <si>
    <t>10.12.2023 19:40:18</t>
  </si>
  <si>
    <t>10.12.2023 19:40:20</t>
  </si>
  <si>
    <t>10.12.2023 19:40:21</t>
  </si>
  <si>
    <t>10.12.2023 19:40:23</t>
  </si>
  <si>
    <t>10.12.2023 19:40:24</t>
  </si>
  <si>
    <t>10.12.2023 19:40:33</t>
  </si>
  <si>
    <t>10.12.2023 19:40:35</t>
  </si>
  <si>
    <t>10.12.2023 19:40:36</t>
  </si>
  <si>
    <t>10.12.2023 19:40:38</t>
  </si>
  <si>
    <t>10.12.2023 19:40:39</t>
  </si>
  <si>
    <t>10.12.2023 19:40:41</t>
  </si>
  <si>
    <t>10.12.2023 19:41:44</t>
  </si>
  <si>
    <t>10.12.2023 19:41:45</t>
  </si>
  <si>
    <t>10.12.2023 19:42:03</t>
  </si>
  <si>
    <t>10.12.2023 19:42:05</t>
  </si>
  <si>
    <t>10.12.2023 19:42:06</t>
  </si>
  <si>
    <t>10.12.2023 19:42:08</t>
  </si>
  <si>
    <t>10.12.2023 19:44:05</t>
  </si>
  <si>
    <t>10.12.2023 19:44:06</t>
  </si>
  <si>
    <t>10.12.2023 19:44:08</t>
  </si>
  <si>
    <t>10.12.2023 19:44:09</t>
  </si>
  <si>
    <t>10.12.2023 19:44:11</t>
  </si>
  <si>
    <t>10.12.2023 19:44:12</t>
  </si>
  <si>
    <t>10.12.2023 19:44:14</t>
  </si>
  <si>
    <t>10.12.2023 19:46:48</t>
  </si>
  <si>
    <t>10.12.2023 19:46:51</t>
  </si>
  <si>
    <t>10.12.2023 19:46:52</t>
  </si>
  <si>
    <t>10.12.2023 19:46:54</t>
  </si>
  <si>
    <t>10.12.2023 19:46:55</t>
  </si>
  <si>
    <t>10.12.2023 19:46:57</t>
  </si>
  <si>
    <t>10.12.2023 19:46:58</t>
  </si>
  <si>
    <t>10.12.2023 19:47:00</t>
  </si>
  <si>
    <t>10.12.2023 19:47:01</t>
  </si>
  <si>
    <t>10.12.2023 19:47:03</t>
  </si>
  <si>
    <t>10.12.2023 19:47:19</t>
  </si>
  <si>
    <t>10.12.2023 19:47:21</t>
  </si>
  <si>
    <t>10.12.2023 19:47:22</t>
  </si>
  <si>
    <t>10.12.2023 19:47:24</t>
  </si>
  <si>
    <t>10.12.2023 19:47:25</t>
  </si>
  <si>
    <t>10.12.2023 19:47:27</t>
  </si>
  <si>
    <t>10.12.2023 19:47:30</t>
  </si>
  <si>
    <t>10.12.2023 19:47:43</t>
  </si>
  <si>
    <t>10.12.2023 19:47:45</t>
  </si>
  <si>
    <t>10.12.2023 19:47:46</t>
  </si>
  <si>
    <t>10.12.2023 19:47:48</t>
  </si>
  <si>
    <t>10.12.2023 19:49:42</t>
  </si>
  <si>
    <t>10.12.2023 19:49:43</t>
  </si>
  <si>
    <t>10.12.2023 19:49:45</t>
  </si>
  <si>
    <t>10.12.2023 19:49:46</t>
  </si>
  <si>
    <t>10.12.2023 19:49:48</t>
  </si>
  <si>
    <t>10.12.2023 19:49:49</t>
  </si>
  <si>
    <t>10.12.2023 19:49:51</t>
  </si>
  <si>
    <t>10.12.2023 19:49:54</t>
  </si>
  <si>
    <t>10.12.2023 19:49:55</t>
  </si>
  <si>
    <t>10.12.2023 19:49:57</t>
  </si>
  <si>
    <t>10.12.2023 19:49:58</t>
  </si>
  <si>
    <t>10.12.2023 19:50:00</t>
  </si>
  <si>
    <t>10.12.2023 19:50:01</t>
  </si>
  <si>
    <t>10.12.2023 19:50:39</t>
  </si>
  <si>
    <t>10.12.2023 19:50:40</t>
  </si>
  <si>
    <t>10.12.2023 19:50:42</t>
  </si>
  <si>
    <t>10.12.2023 19:52:54</t>
  </si>
  <si>
    <t>10.12.2023 19:52:55</t>
  </si>
  <si>
    <t>10.12.2023 19:52:57</t>
  </si>
  <si>
    <t>10.12.2023 19:52:58</t>
  </si>
  <si>
    <t>10.12.2023 19:53:00</t>
  </si>
  <si>
    <t>10.12.2023 19:53:22</t>
  </si>
  <si>
    <t>10.12.2023 19:53:25</t>
  </si>
  <si>
    <t>10.12.2023 19:53:27</t>
  </si>
  <si>
    <t>10.12.2023 19:53:28</t>
  </si>
  <si>
    <t>10.12.2023 19:53:30</t>
  </si>
  <si>
    <t>10.12.2023 19:53:31</t>
  </si>
  <si>
    <t>10.12.2023 19:53:33</t>
  </si>
  <si>
    <t>10.12.2023 19:58:03</t>
  </si>
  <si>
    <t>10.12.2023 19:58:04</t>
  </si>
  <si>
    <t>10.12.2023 19:58:06</t>
  </si>
  <si>
    <t>10.12.2023 19:58:07</t>
  </si>
  <si>
    <t>10.12.2023 19:58:09</t>
  </si>
  <si>
    <t>10.12.2023 20:02:28</t>
  </si>
  <si>
    <t>10.12.2023 20:02:30</t>
  </si>
  <si>
    <t>10.12.2023 20:02:31</t>
  </si>
  <si>
    <t>10.12.2023 20:02:33</t>
  </si>
  <si>
    <t>10.12.2023 20:02:34</t>
  </si>
  <si>
    <t>10.12.2023 20:02:36</t>
  </si>
  <si>
    <t>10.12.2023 20:02:37</t>
  </si>
  <si>
    <t>10.12.2023 20:08:30</t>
  </si>
  <si>
    <t>10.12.2023 20:08:31</t>
  </si>
  <si>
    <t>10.12.2023 20:08:33</t>
  </si>
  <si>
    <t>10.12.2023 20:08:34</t>
  </si>
  <si>
    <t>10.12.2023 20:10:24</t>
  </si>
  <si>
    <t>10.12.2023 20:10:25</t>
  </si>
  <si>
    <t>10.12.2023 20:10:27</t>
  </si>
  <si>
    <t>10.12.2023 20:10:28</t>
  </si>
  <si>
    <t>10.12.2023 20:10:30</t>
  </si>
  <si>
    <t>10.12.2023 20:12:44</t>
  </si>
  <si>
    <t>10.12.2023 20:12:47</t>
  </si>
  <si>
    <t>10.12.2023 20:12:49</t>
  </si>
  <si>
    <t>10.12.2023 20:12:50</t>
  </si>
  <si>
    <t>10.12.2023 20:12:52</t>
  </si>
  <si>
    <t>10.12.2023 20:12:53</t>
  </si>
  <si>
    <t>10.12.2023 20:12:55</t>
  </si>
  <si>
    <t>10.12.2023 20:15:19</t>
  </si>
  <si>
    <t>10.12.2023 20:15:23</t>
  </si>
  <si>
    <t>10.12.2023 20:15:25</t>
  </si>
  <si>
    <t>10.12.2023 20:15:26</t>
  </si>
  <si>
    <t>10.12.2023 20:15:28</t>
  </si>
  <si>
    <t>10.12.2023 20:15:29</t>
  </si>
  <si>
    <t>10.12.2023 20:15:31</t>
  </si>
  <si>
    <t>10.12.2023 20:19:22</t>
  </si>
  <si>
    <t>10.12.2023 20:19:25</t>
  </si>
  <si>
    <t>10.12.2023 20:19:26</t>
  </si>
  <si>
    <t>10.12.2023 20:19:28</t>
  </si>
  <si>
    <t>10.12.2023 20:19:29</t>
  </si>
  <si>
    <t>10.12.2023 20:19:31</t>
  </si>
  <si>
    <t>10.12.2023 20:19:32</t>
  </si>
  <si>
    <t>10.12.2023 20:19:34</t>
  </si>
  <si>
    <t>10.12.2023 20:23:47</t>
  </si>
  <si>
    <t>10.12.2023 20:23:49</t>
  </si>
  <si>
    <t>10.12.2023 20:23:50</t>
  </si>
  <si>
    <t>10.12.2023 20:23:52</t>
  </si>
  <si>
    <t>10.12.2023 20:23:53</t>
  </si>
  <si>
    <t>10.12.2023 20:23:56</t>
  </si>
  <si>
    <t>10.12.2023 20:25:05</t>
  </si>
  <si>
    <t>10.12.2023 20:25:07</t>
  </si>
  <si>
    <t>10.12.2023 20:25:08</t>
  </si>
  <si>
    <t>10.12.2023 20:25:10</t>
  </si>
  <si>
    <t>10.12.2023 20:25:11</t>
  </si>
  <si>
    <t>10.12.2023 20:25:13</t>
  </si>
  <si>
    <t>10.12.2023 20:25:14</t>
  </si>
  <si>
    <t>10.12.2023 20:25:17</t>
  </si>
  <si>
    <t>10.12.2023 20:26:17</t>
  </si>
  <si>
    <t>10.12.2023 20:26:19</t>
  </si>
  <si>
    <t>10.12.2023 20:26:20</t>
  </si>
  <si>
    <t>10.12.2023 20:26:22</t>
  </si>
  <si>
    <t>10.12.2023 20:34:05</t>
  </si>
  <si>
    <t>10.12.2023 20:34:07</t>
  </si>
  <si>
    <t>10.12.2023 20:34:08</t>
  </si>
  <si>
    <t>10.12.2023 20:34:10</t>
  </si>
  <si>
    <t>10.12.2023 20:34:13</t>
  </si>
  <si>
    <t>10.12.2023 20:35:22</t>
  </si>
  <si>
    <t>10.12.2023 20:35:23</t>
  </si>
  <si>
    <t>10.12.2023 20:35:25</t>
  </si>
  <si>
    <t>10.12.2023 20:35:26</t>
  </si>
  <si>
    <t>10.12.2023 20:35:28</t>
  </si>
  <si>
    <t>10.12.2023 20:35:29</t>
  </si>
  <si>
    <t>10.12.2023 20:38:55</t>
  </si>
  <si>
    <t>10.12.2023 20:38:56</t>
  </si>
  <si>
    <t>10.12.2023 20:38:58</t>
  </si>
  <si>
    <t>10.12.2023 20:38:59</t>
  </si>
  <si>
    <t>10.12.2023 20:39:01</t>
  </si>
  <si>
    <t>10.12.2023 20:39:02</t>
  </si>
  <si>
    <t>10.12.2023 20:39:04</t>
  </si>
  <si>
    <t>10.12.2023 20:39:07</t>
  </si>
  <si>
    <t>10.12.2023 20:42:25</t>
  </si>
  <si>
    <t>10.12.2023 20:42:28</t>
  </si>
  <si>
    <t>10.12.2023 20:42:29</t>
  </si>
  <si>
    <t>10.12.2023 20:42:31</t>
  </si>
  <si>
    <t>10.12.2023 20:42:32</t>
  </si>
  <si>
    <t>10.12.2023 20:42:34</t>
  </si>
  <si>
    <t>10.12.2023 20:42:35</t>
  </si>
  <si>
    <t>10.12.2023 20:43:32</t>
  </si>
  <si>
    <t>10.12.2023 20:43:34</t>
  </si>
  <si>
    <t>10.12.2023 20:43:35</t>
  </si>
  <si>
    <t>10.12.2023 20:43:37</t>
  </si>
  <si>
    <t>10.12.2023 20:43:38</t>
  </si>
  <si>
    <t>10.12.2023 20:43:40</t>
  </si>
  <si>
    <t>10.12.2023 20:43:41</t>
  </si>
  <si>
    <t>10.12.2023 20:44:31</t>
  </si>
  <si>
    <t>10.12.2023 20:44:35</t>
  </si>
  <si>
    <t>10.12.2023 20:44:37</t>
  </si>
  <si>
    <t>10.12.2023 20:44:38</t>
  </si>
  <si>
    <t>10.12.2023 20:44:43</t>
  </si>
  <si>
    <t>10.12.2023 20:44:55</t>
  </si>
  <si>
    <t>10.12.2023 20:44:56</t>
  </si>
  <si>
    <t>10.12.2023 20:44:58</t>
  </si>
  <si>
    <t>10.12.2023 20:44:59</t>
  </si>
  <si>
    <t>10.12.2023 20:45:01</t>
  </si>
  <si>
    <t>10.12.2023 20:45:04</t>
  </si>
  <si>
    <t>10.12.2023 20:47:01</t>
  </si>
  <si>
    <t>10.12.2023 20:47:02</t>
  </si>
  <si>
    <t>10.12.2023 20:47:04</t>
  </si>
  <si>
    <t>10.12.2023 20:47:05</t>
  </si>
  <si>
    <t>10.12.2023 20:47:59</t>
  </si>
  <si>
    <t>10.12.2023 20:48:01</t>
  </si>
  <si>
    <t>10.12.2023 20:48:02</t>
  </si>
  <si>
    <t>10.12.2023 20:48:04</t>
  </si>
  <si>
    <t>10.12.2023 20:48:05</t>
  </si>
  <si>
    <t>10.12.2023 20:50:08</t>
  </si>
  <si>
    <t>10.12.2023 20:50:10</t>
  </si>
  <si>
    <t>10.12.2023 20:50:14</t>
  </si>
  <si>
    <t>10.12.2023 20:50:16</t>
  </si>
  <si>
    <t>10.12.2023 20:50:17</t>
  </si>
  <si>
    <t>10.12.2023 20:50:19</t>
  </si>
  <si>
    <t>10.12.2023 20:50:20</t>
  </si>
  <si>
    <t>10.12.2023 20:50:22</t>
  </si>
  <si>
    <t>10.12.2023 20:50:23</t>
  </si>
  <si>
    <t>10.12.2023 20:50:25</t>
  </si>
  <si>
    <t>10.12.2023 20:54:34</t>
  </si>
  <si>
    <t>10.12.2023 20:54:35</t>
  </si>
  <si>
    <t>10.12.2023 20:54:37</t>
  </si>
  <si>
    <t>10.12.2023 20:54:38</t>
  </si>
  <si>
    <t>10.12.2023 20:54:40</t>
  </si>
  <si>
    <t>10.12.2023 20:54:41</t>
  </si>
  <si>
    <t>10.12.2023 20:57:44</t>
  </si>
  <si>
    <t>10.12.2023 20:57:47</t>
  </si>
  <si>
    <t>10.12.2023 20:57:49</t>
  </si>
  <si>
    <t>10.12.2023 20:57:50</t>
  </si>
  <si>
    <t>10.12.2023 20:57:52</t>
  </si>
  <si>
    <t>10.12.2023 20:57:53</t>
  </si>
  <si>
    <t>10.12.2023 20:57:55</t>
  </si>
  <si>
    <t>10.12.2023 21:00:44</t>
  </si>
  <si>
    <t>10.12.2023 21:00:46</t>
  </si>
  <si>
    <t>10.12.2023 21:00:47</t>
  </si>
  <si>
    <t>10.12.2023 21:00:49</t>
  </si>
  <si>
    <t>10.12.2023 21:00:50</t>
  </si>
  <si>
    <t>10.12.2023 21:03:02</t>
  </si>
  <si>
    <t>10.12.2023 21:03:04</t>
  </si>
  <si>
    <t>10.12.2023 21:03:05</t>
  </si>
  <si>
    <t>10.12.2023 21:03:07</t>
  </si>
  <si>
    <t>10.12.2023 21:03:08</t>
  </si>
  <si>
    <t>10.12.2023 21:03:11</t>
  </si>
  <si>
    <t>10.12.2023 21:07:59</t>
  </si>
  <si>
    <t>10.12.2023 21:08:02</t>
  </si>
  <si>
    <t>10.12.2023 21:08:04</t>
  </si>
  <si>
    <t>10.12.2023 21:08:05</t>
  </si>
  <si>
    <t>10.12.2023 21:08:07</t>
  </si>
  <si>
    <t>10.12.2023 21:08:08</t>
  </si>
  <si>
    <t>10.12.2023 21:08:10</t>
  </si>
  <si>
    <t>10.12.2023 21:14:25</t>
  </si>
  <si>
    <t>10.12.2023 21:14:26</t>
  </si>
  <si>
    <t>10.12.2023 21:14:28</t>
  </si>
  <si>
    <t>10.12.2023 21:14:29</t>
  </si>
  <si>
    <t>10.12.2023 21:14:31</t>
  </si>
  <si>
    <t>10.12.2023 21:14:32</t>
  </si>
  <si>
    <t>10.12.2023 21:14:34</t>
  </si>
  <si>
    <t>10.12.2023 21:19:55</t>
  </si>
  <si>
    <t>10.12.2023 21:19:56</t>
  </si>
  <si>
    <t>10.12.2023 21:19:58</t>
  </si>
  <si>
    <t>10.12.2023 21:19:59</t>
  </si>
  <si>
    <t>10.12.2023 21:20:01</t>
  </si>
  <si>
    <t>10.12.2023 21:25:07</t>
  </si>
  <si>
    <t>10.12.2023 21:25:08</t>
  </si>
  <si>
    <t>10.12.2023 21:25:10</t>
  </si>
  <si>
    <t>10.12.2023 21:25:11</t>
  </si>
  <si>
    <t>10.12.2023 21:26:40</t>
  </si>
  <si>
    <t>10.12.2023 21:26:41</t>
  </si>
  <si>
    <t>10.12.2023 21:26:43</t>
  </si>
  <si>
    <t>10.12.2023 21:26:44</t>
  </si>
  <si>
    <t>10.12.2023 21:26:46</t>
  </si>
  <si>
    <t>10.12.2023 21:30:23</t>
  </si>
  <si>
    <t>10.12.2023 21:30:25</t>
  </si>
  <si>
    <t>10.12.2023 21:30:26</t>
  </si>
  <si>
    <t>10.12.2023 21:30:28</t>
  </si>
  <si>
    <t>10.12.2023 21:30:29</t>
  </si>
  <si>
    <t>10.12.2023 21:30:32</t>
  </si>
  <si>
    <t>10.12.2023 21:30:34</t>
  </si>
  <si>
    <t>10.12.2023 21:30:35</t>
  </si>
  <si>
    <t>10.12.2023 21:30:37</t>
  </si>
  <si>
    <t>10.12.2023 21:32:11</t>
  </si>
  <si>
    <t>10.12.2023 21:32:13</t>
  </si>
  <si>
    <t>10.12.2023 21:32:14</t>
  </si>
  <si>
    <t>10.12.2023 21:32:23</t>
  </si>
  <si>
    <t>10.12.2023 21:32:25</t>
  </si>
  <si>
    <t>10.12.2023 21:32:26</t>
  </si>
  <si>
    <t>10.12.2023 21:32:28</t>
  </si>
  <si>
    <t>10.12.2023 21:32:29</t>
  </si>
  <si>
    <t>10.12.2023 21:32:31</t>
  </si>
  <si>
    <t>10.12.2023 21:32:32</t>
  </si>
  <si>
    <t>10.12.2023 21:39:56</t>
  </si>
  <si>
    <t>10.12.2023 21:39:58</t>
  </si>
  <si>
    <t>10.12.2023 21:39:59</t>
  </si>
  <si>
    <t>10.12.2023 21:40:01</t>
  </si>
  <si>
    <t>10.12.2023 21:40:02</t>
  </si>
  <si>
    <t>10.12.2023 21:40:05</t>
  </si>
  <si>
    <t>10.12.2023 21:44:43</t>
  </si>
  <si>
    <t>10.12.2023 21:44:44</t>
  </si>
  <si>
    <t>10.12.2023 21:44:46</t>
  </si>
  <si>
    <t>10.12.2023 21:44:47</t>
  </si>
  <si>
    <t>10.12.2023 21:48:02</t>
  </si>
  <si>
    <t>10.12.2023 21:48:04</t>
  </si>
  <si>
    <t>10.12.2023 21:48:05</t>
  </si>
  <si>
    <t>10.12.2023 21:48:07</t>
  </si>
  <si>
    <t>10.12.2023 21:48:08</t>
  </si>
  <si>
    <t>10.12.2023 21:48:10</t>
  </si>
  <si>
    <t>10.12.2023 21:51:08</t>
  </si>
  <si>
    <t>10.12.2023 21:51:10</t>
  </si>
  <si>
    <t>10.12.2023 21:51:11</t>
  </si>
  <si>
    <t>10.12.2023 21:51:13</t>
  </si>
  <si>
    <t>10.12.2023 21:51:14</t>
  </si>
  <si>
    <t>10.12.2023 21:51:16</t>
  </si>
  <si>
    <t>10.12.2023 21:51:17</t>
  </si>
  <si>
    <t>10.12.2023 21:51:19</t>
  </si>
  <si>
    <t>10.12.2023 21:51:20</t>
  </si>
  <si>
    <t>10.12.2023 21:55:16</t>
  </si>
  <si>
    <t>10.12.2023 21:55:17</t>
  </si>
  <si>
    <t>10.12.2023 21:55:19</t>
  </si>
  <si>
    <t>10.12.2023 21:55:20</t>
  </si>
  <si>
    <t>10.12.2023 21:56:53</t>
  </si>
  <si>
    <t>10.12.2023 21:56:56</t>
  </si>
  <si>
    <t>10.12.2023 21:56:58</t>
  </si>
  <si>
    <t>10.12.2023 21:56:59</t>
  </si>
  <si>
    <t>10.12.2023 21:57:01</t>
  </si>
  <si>
    <t>10.12.2023 21:57:02</t>
  </si>
  <si>
    <t>10.12.2023 21:59:23</t>
  </si>
  <si>
    <t>10.12.2023 21:59:26</t>
  </si>
  <si>
    <t>10.12.2023 21:59:28</t>
  </si>
  <si>
    <t>10.12.2023 21:59:29</t>
  </si>
  <si>
    <t>10.12.2023 21:59:31</t>
  </si>
  <si>
    <t>10.12.2023 22:02:59</t>
  </si>
  <si>
    <t>10.12.2023 22:03:01</t>
  </si>
  <si>
    <t>10.12.2023 22:03:02</t>
  </si>
  <si>
    <t>10.12.2023 22:03:04</t>
  </si>
  <si>
    <t>10.12.2023 22:03:05</t>
  </si>
  <si>
    <t>10.12.2023 22:03:07</t>
  </si>
  <si>
    <t>10.12.2023 22:03:08</t>
  </si>
  <si>
    <t>10.12.2023 22:07:11</t>
  </si>
  <si>
    <t>10.12.2023 22:07:12</t>
  </si>
  <si>
    <t>10.12.2023 22:07:14</t>
  </si>
  <si>
    <t>10.12.2023 22:07:15</t>
  </si>
  <si>
    <t>10.12.2023 22:07:17</t>
  </si>
  <si>
    <t>10.12.2023 22:07:18</t>
  </si>
  <si>
    <t>10.12.2023 22:07:33</t>
  </si>
  <si>
    <t>10.12.2023 22:07:36</t>
  </si>
  <si>
    <t>10.12.2023 22:07:38</t>
  </si>
  <si>
    <t>10.12.2023 22:07:39</t>
  </si>
  <si>
    <t>10.12.2023 22:07:41</t>
  </si>
  <si>
    <t>10.12.2023 22:24:14</t>
  </si>
  <si>
    <t>10.12.2023 22:24:17</t>
  </si>
  <si>
    <t>10.12.2023 22:24:18</t>
  </si>
  <si>
    <t>10.12.2023 22:24:20</t>
  </si>
  <si>
    <t>10.12.2023 22:24:21</t>
  </si>
  <si>
    <t>10.12.2023 22:24:23</t>
  </si>
  <si>
    <t>10.12.2023 22:24:24</t>
  </si>
  <si>
    <t>10.12.2023 22:24:57</t>
  </si>
  <si>
    <t>10.12.2023 22:24:59</t>
  </si>
  <si>
    <t>10.12.2023 22:25:00</t>
  </si>
  <si>
    <t>10.12.2023 22:25:02</t>
  </si>
  <si>
    <t>10.12.2023 22:25:03</t>
  </si>
  <si>
    <t>10.12.2023 22:25:05</t>
  </si>
  <si>
    <t>10.12.2023 22:25:06</t>
  </si>
  <si>
    <t>10.12.2023 22:25:40</t>
  </si>
  <si>
    <t>10.12.2023 22:25:41</t>
  </si>
  <si>
    <t>10.12.2023 22:25:42</t>
  </si>
  <si>
    <t>10.12.2023 22:25:44</t>
  </si>
  <si>
    <t>10.12.2023 22:25:45</t>
  </si>
  <si>
    <t>10.12.2023 22:25:47</t>
  </si>
  <si>
    <t>10.12.2023 22:25:48</t>
  </si>
  <si>
    <t>10.12.2023 22:25:50</t>
  </si>
  <si>
    <t>10.12.2023 22:25:51</t>
  </si>
  <si>
    <t>10.12.2023 22:29:15</t>
  </si>
  <si>
    <t>10.12.2023 22:29:17</t>
  </si>
  <si>
    <t>10.12.2023 22:29:18</t>
  </si>
  <si>
    <t>10.12.2023 22:29:20</t>
  </si>
  <si>
    <t>10.12.2023 22:29:21</t>
  </si>
  <si>
    <t>10.12.2023 22:29:24</t>
  </si>
  <si>
    <t>10.12.2023 22:29:44</t>
  </si>
  <si>
    <t>10.12.2023 22:29:45</t>
  </si>
  <si>
    <t>10.12.2023 22:29:47</t>
  </si>
  <si>
    <t>10.12.2023 22:29:53</t>
  </si>
  <si>
    <t>10.12.2023 22:29:54</t>
  </si>
  <si>
    <t>10.12.2023 22:29:56</t>
  </si>
  <si>
    <t>10.12.2023 22:29:57</t>
  </si>
  <si>
    <t>10.12.2023 22:29:59</t>
  </si>
  <si>
    <t>10.12.2023 22:33:05</t>
  </si>
  <si>
    <t>10.12.2023 22:33:06</t>
  </si>
  <si>
    <t>10.12.2023 22:33:08</t>
  </si>
  <si>
    <t>10.12.2023 22:33:09</t>
  </si>
  <si>
    <t>10.12.2023 22:33:11</t>
  </si>
  <si>
    <t>10.12.2023 22:33:12</t>
  </si>
  <si>
    <t>10.12.2023 22:33:14</t>
  </si>
  <si>
    <t>10.12.2023 22:49:48</t>
  </si>
  <si>
    <t>10.12.2023 22:49:50</t>
  </si>
  <si>
    <t>10.12.2023 22:49:51</t>
  </si>
  <si>
    <t>10.12.2023 22:49:53</t>
  </si>
  <si>
    <t>10.12.2023 23:51:33</t>
  </si>
  <si>
    <t>10.12.2023 23:51:35</t>
  </si>
  <si>
    <t>10.12.2023 23:51:36</t>
  </si>
  <si>
    <t>10.12.2023 23:51:38</t>
  </si>
  <si>
    <t>10.12.2023 23:51:39</t>
  </si>
  <si>
    <t>10.12.2023 23:51:41</t>
  </si>
  <si>
    <t>10.12.2023 23:51:44</t>
  </si>
  <si>
    <t>10.12.2023 23:52:02</t>
  </si>
  <si>
    <t>10.12.2023 23:52:03</t>
  </si>
  <si>
    <t>10.12.2023 23:52:05</t>
  </si>
  <si>
    <t>10.12.2023 23:52:06</t>
  </si>
  <si>
    <t>10.12.2023 23:52:08</t>
  </si>
  <si>
    <t>10.12.2023 23:52:09</t>
  </si>
  <si>
    <t>10.12.2023 23:52:11</t>
  </si>
  <si>
    <t>10.12.2023 23:52:12</t>
  </si>
  <si>
    <t>11.12.2023 00:00:29</t>
  </si>
  <si>
    <t>11.12.2023 00:00:30</t>
  </si>
  <si>
    <t>11.12.2023 00:00:32</t>
  </si>
  <si>
    <t>11.12.2023 00:00:33</t>
  </si>
  <si>
    <t>11.12.2023 00:00:35</t>
  </si>
  <si>
    <t>11.12.2023 00:00:36</t>
  </si>
  <si>
    <t>11.12.2023 00:00:38</t>
  </si>
  <si>
    <t>11.12.2023 01:37:06</t>
  </si>
  <si>
    <t>11.12.2023 01:37:08</t>
  </si>
  <si>
    <t>11.12.2023 01:37:09</t>
  </si>
  <si>
    <t>11.12.2023 01:37:11</t>
  </si>
  <si>
    <t>11.12.2023 01:37:12</t>
  </si>
  <si>
    <t>11.12.2023 01:38:45</t>
  </si>
  <si>
    <t>11.12.2023 01:38:48</t>
  </si>
  <si>
    <t>11.12.2023 01:43:11</t>
  </si>
  <si>
    <t>11.12.2023 01:43:14</t>
  </si>
  <si>
    <t>11.12.2023 01:43:15</t>
  </si>
  <si>
    <t>11.12.2023 01:43:17</t>
  </si>
  <si>
    <t>11.12.2023 01:50:38</t>
  </si>
  <si>
    <t>11.12.2023 01:50:39</t>
  </si>
  <si>
    <t>11.12.2023 01:50:41</t>
  </si>
  <si>
    <t>11.12.2023 01:50:42</t>
  </si>
  <si>
    <t>11.12.2023 01:50:44</t>
  </si>
  <si>
    <t>11.12.2023 01:50:47</t>
  </si>
  <si>
    <t>11.12.2023 01:51:26</t>
  </si>
  <si>
    <t>11.12.2023 01:51:27</t>
  </si>
  <si>
    <t>11.12.2023 01:51:29</t>
  </si>
  <si>
    <t>11.12.2023 01:51:30</t>
  </si>
  <si>
    <t>11.12.2023 01:51:32</t>
  </si>
  <si>
    <t>11.12.2023 01:51:33</t>
  </si>
  <si>
    <t>11.12.2023 02:49:35</t>
  </si>
  <si>
    <t>11.12.2023 02:49:36</t>
  </si>
  <si>
    <t>11.12.2023 02:49:38</t>
  </si>
  <si>
    <t>11.12.2023 02:49:39</t>
  </si>
  <si>
    <t>11.12.2023 02:49:41</t>
  </si>
  <si>
    <t>11.12.2023 02:49:42</t>
  </si>
  <si>
    <t>11.12.2023 02:49:44</t>
  </si>
  <si>
    <t>11.12.2023 02:49:45</t>
  </si>
  <si>
    <t>11.12.2023 02:49:47</t>
  </si>
  <si>
    <t>11.12.2023 02:55:14</t>
  </si>
  <si>
    <t>11.12.2023 02:55:15</t>
  </si>
  <si>
    <t>11.12.2023 02:55:17</t>
  </si>
  <si>
    <t>11.12.2023 02:55:18</t>
  </si>
  <si>
    <t>11.12.2023 02:55:20</t>
  </si>
  <si>
    <t>11.12.2023 02:55:21</t>
  </si>
  <si>
    <t>11.12.2023 03:29:06</t>
  </si>
  <si>
    <t>11.12.2023 03:29:08</t>
  </si>
  <si>
    <t>11.12.2023 03:29:09</t>
  </si>
  <si>
    <t>11.12.2023 03:29:11</t>
  </si>
  <si>
    <t>11.12.2023 03:29:21</t>
  </si>
  <si>
    <t>11.12.2023 03:29:22</t>
  </si>
  <si>
    <t>11.12.2023 03:29:24</t>
  </si>
  <si>
    <t>11.12.2023 03:29:25</t>
  </si>
  <si>
    <t>11.12.2023 03:29:27</t>
  </si>
  <si>
    <t>11.12.2023 03:42:46</t>
  </si>
  <si>
    <t>11.12.2023 03:52:40</t>
  </si>
  <si>
    <t>11.12.2023 03:52:42</t>
  </si>
  <si>
    <t>11.12.2023 03:52:43</t>
  </si>
  <si>
    <t>11.12.2023 03:52:45</t>
  </si>
  <si>
    <t>11.12.2023 03:52:46</t>
  </si>
  <si>
    <t>11.12.2023 03:52:48</t>
  </si>
  <si>
    <t>11.12.2023 03:53:43</t>
  </si>
  <si>
    <t>11.12.2023 03:53:45</t>
  </si>
  <si>
    <t>11.12.2023 03:53:46</t>
  </si>
  <si>
    <t>11.12.2023 03:53:48</t>
  </si>
  <si>
    <t>11.12.2023 03:53:49</t>
  </si>
  <si>
    <t>11.12.2023 03:53:51</t>
  </si>
  <si>
    <t>11.12.2023 03:53:52</t>
  </si>
  <si>
    <t>11.12.2023 03:53:54</t>
  </si>
  <si>
    <t>11.12.2023 03:54:43</t>
  </si>
  <si>
    <t>11.12.2023 03:54:45</t>
  </si>
  <si>
    <t>11.12.2023 03:54:46</t>
  </si>
  <si>
    <t>11.12.2023 03:54:48</t>
  </si>
  <si>
    <t>11.12.2023 03:55:16</t>
  </si>
  <si>
    <t>11.12.2023 03:55:18</t>
  </si>
  <si>
    <t>11.12.2023 03:55:19</t>
  </si>
  <si>
    <t>11.12.2023 03:55:21</t>
  </si>
  <si>
    <t>11.12.2023 04:08:31</t>
  </si>
  <si>
    <t>11.12.2023 04:08:33</t>
  </si>
  <si>
    <t>11.12.2023 04:08:34</t>
  </si>
  <si>
    <t>11.12.2023 04:08:36</t>
  </si>
  <si>
    <t>11.12.2023 04:11:49</t>
  </si>
  <si>
    <t>11.12.2023 04:11:51</t>
  </si>
  <si>
    <t>11.12.2023 04:11:52</t>
  </si>
  <si>
    <t>11.12.2023 04:11:54</t>
  </si>
  <si>
    <t>11.12.2023 04:11:55</t>
  </si>
  <si>
    <t>11.12.2023 04:11:58</t>
  </si>
  <si>
    <t>11.12.2023 04:12:06</t>
  </si>
  <si>
    <t>11.12.2023 04:12:07</t>
  </si>
  <si>
    <t>11.12.2023 04:12:09</t>
  </si>
  <si>
    <t>11.12.2023 04:12:10</t>
  </si>
  <si>
    <t>11.12.2023 04:12:12</t>
  </si>
  <si>
    <t>11.12.2023 04:12:13</t>
  </si>
  <si>
    <t>11.12.2023 04:33:48</t>
  </si>
  <si>
    <t>11.12.2023 04:33:49</t>
  </si>
  <si>
    <t>11.12.2023 04:33:51</t>
  </si>
  <si>
    <t>11.12.2023 04:33:52</t>
  </si>
  <si>
    <t>11.12.2023 04:33:54</t>
  </si>
  <si>
    <t>11.12.2023 04:33:55</t>
  </si>
  <si>
    <t>11.12.2023 04:36:25</t>
  </si>
  <si>
    <t>11.12.2023 04:36:28</t>
  </si>
  <si>
    <t>11.12.2023 04:36:30</t>
  </si>
  <si>
    <t>11.12.2023 04:36:31</t>
  </si>
  <si>
    <t>11.12.2023 04:36:33</t>
  </si>
  <si>
    <t>11.12.2023 04:38:36</t>
  </si>
  <si>
    <t>11.12.2023 04:38:37</t>
  </si>
  <si>
    <t>11.12.2023 04:38:39</t>
  </si>
  <si>
    <t>11.12.2023 04:38:40</t>
  </si>
  <si>
    <t>11.12.2023 04:38:42</t>
  </si>
  <si>
    <t>11.12.2023 04:38:43</t>
  </si>
  <si>
    <t>11.12.2023 04:56:09</t>
  </si>
  <si>
    <t>11.12.2023 04:56:10</t>
  </si>
  <si>
    <t>11.12.2023 04:56:12</t>
  </si>
  <si>
    <t>11.12.2023 04:56:13</t>
  </si>
  <si>
    <t>11.12.2023 04:56:16</t>
  </si>
  <si>
    <t>11.12.2023 05:02:48</t>
  </si>
  <si>
    <t>11.12.2023 05:02:49</t>
  </si>
  <si>
    <t>11.12.2023 05:02:51</t>
  </si>
  <si>
    <t>11.12.2023 05:02:52</t>
  </si>
  <si>
    <t>11.12.2023 05:02:54</t>
  </si>
  <si>
    <t>11.12.2023 05:08:57</t>
  </si>
  <si>
    <t>11.12.2023 05:08:58</t>
  </si>
  <si>
    <t>11.12.2023 05:09:00</t>
  </si>
  <si>
    <t>11.12.2023 05:09:01</t>
  </si>
  <si>
    <t>11.12.2023 05:15:40</t>
  </si>
  <si>
    <t>11.12.2023 05:15:42</t>
  </si>
  <si>
    <t>11.12.2023 05:15:43</t>
  </si>
  <si>
    <t>11.12.2023 05:15:45</t>
  </si>
  <si>
    <t>11.12.2023 05:17:36</t>
  </si>
  <si>
    <t>11.12.2023 05:17:37</t>
  </si>
  <si>
    <t>11.12.2023 05:17:39</t>
  </si>
  <si>
    <t>11.12.2023 05:17:40</t>
  </si>
  <si>
    <t>11.12.2023 05:17:42</t>
  </si>
  <si>
    <t>11.12.2023 05:17:43</t>
  </si>
  <si>
    <t>11.12.2023 05:18:55</t>
  </si>
  <si>
    <t>11.12.2023 05:18:57</t>
  </si>
  <si>
    <t>11.12.2023 05:18:58</t>
  </si>
  <si>
    <t>11.12.2023 05:19:00</t>
  </si>
  <si>
    <t>11.12.2023 05:22:39</t>
  </si>
  <si>
    <t>11.12.2023 05:22:42</t>
  </si>
  <si>
    <t>11.12.2023 05:22:43</t>
  </si>
  <si>
    <t>11.12.2023 05:22:45</t>
  </si>
  <si>
    <t>11.12.2023 05:22:46</t>
  </si>
  <si>
    <t>11.12.2023 05:22:48</t>
  </si>
  <si>
    <t>11.12.2023 05:22:49</t>
  </si>
  <si>
    <t>11.12.2023 05:22:51</t>
  </si>
  <si>
    <t>11.12.2023 05:22:52</t>
  </si>
  <si>
    <t>11.12.2023 05:22:54</t>
  </si>
  <si>
    <t>11.12.2023 05:22:55</t>
  </si>
  <si>
    <t>11.12.2023 05:23:09</t>
  </si>
  <si>
    <t>11.12.2023 05:23:10</t>
  </si>
  <si>
    <t>11.12.2023 05:23:12</t>
  </si>
  <si>
    <t>11.12.2023 05:23:13</t>
  </si>
  <si>
    <t>11.12.2023 05:23:15</t>
  </si>
  <si>
    <t>11.12.2023 05:23:16</t>
  </si>
  <si>
    <t>11.12.2023 05:25:51</t>
  </si>
  <si>
    <t>11.12.2023 05:25:52</t>
  </si>
  <si>
    <t>11.12.2023 05:25:54</t>
  </si>
  <si>
    <t>11.12.2023 05:25:55</t>
  </si>
  <si>
    <t>11.12.2023 05:25:57</t>
  </si>
  <si>
    <t>11.12.2023 05:25:58</t>
  </si>
  <si>
    <t>11.12.2023 05:26:10</t>
  </si>
  <si>
    <t>11.12.2023 05:26:12</t>
  </si>
  <si>
    <t>11.12.2023 05:26:13</t>
  </si>
  <si>
    <t>11.12.2023 05:26:15</t>
  </si>
  <si>
    <t>11.12.2023 05:26:46</t>
  </si>
  <si>
    <t>11.12.2023 05:26:48</t>
  </si>
  <si>
    <t>11.12.2023 05:26:49</t>
  </si>
  <si>
    <t>11.12.2023 05:26:51</t>
  </si>
  <si>
    <t>11.12.2023 05:27:49</t>
  </si>
  <si>
    <t>11.12.2023 05:27:50</t>
  </si>
  <si>
    <t>11.12.2023 05:27:52</t>
  </si>
  <si>
    <t>11.12.2023 05:27:53</t>
  </si>
  <si>
    <t>11.12.2023 05:27:55</t>
  </si>
  <si>
    <t>11.12.2023 05:28:25</t>
  </si>
  <si>
    <t>11.12.2023 05:28:26</t>
  </si>
  <si>
    <t>11.12.2023 05:28:28</t>
  </si>
  <si>
    <t>11.12.2023 05:28:29</t>
  </si>
  <si>
    <t>11.12.2023 05:28:31</t>
  </si>
  <si>
    <t>11.12.2023 05:29:40</t>
  </si>
  <si>
    <t>11.12.2023 05:29:43</t>
  </si>
  <si>
    <t>11.12.2023 05:29:44</t>
  </si>
  <si>
    <t>11.12.2023 05:29:46</t>
  </si>
  <si>
    <t>11.12.2023 05:29:47</t>
  </si>
  <si>
    <t>11.12.2023 05:30:26</t>
  </si>
  <si>
    <t>11.12.2023 05:30:28</t>
  </si>
  <si>
    <t>11.12.2023 05:30:29</t>
  </si>
  <si>
    <t>11.12.2023 05:30:31</t>
  </si>
  <si>
    <t>11.12.2023 05:30:32</t>
  </si>
  <si>
    <t>11.12.2023 05:30:34</t>
  </si>
  <si>
    <t>11.12.2023 05:31:40</t>
  </si>
  <si>
    <t>11.12.2023 05:31:41</t>
  </si>
  <si>
    <t>11.12.2023 05:31:43</t>
  </si>
  <si>
    <t>11.12.2023 05:31:44</t>
  </si>
  <si>
    <t>11.12.2023 05:31:46</t>
  </si>
  <si>
    <t>11.12.2023 05:35:20</t>
  </si>
  <si>
    <t>11.12.2023 05:35:22</t>
  </si>
  <si>
    <t>11.12.2023 05:35:23</t>
  </si>
  <si>
    <t>11.12.2023 05:35:25</t>
  </si>
  <si>
    <t>11.12.2023 05:35:28</t>
  </si>
  <si>
    <t>11.12.2023 05:36:23</t>
  </si>
  <si>
    <t>11.12.2023 05:36:25</t>
  </si>
  <si>
    <t>11.12.2023 05:36:26</t>
  </si>
  <si>
    <t>11.12.2023 05:36:28</t>
  </si>
  <si>
    <t>11.12.2023 05:36:31</t>
  </si>
  <si>
    <t>11.12.2023 05:36:32</t>
  </si>
  <si>
    <t>11.12.2023 05:36:34</t>
  </si>
  <si>
    <t>11.12.2023 05:36:35</t>
  </si>
  <si>
    <t>11.12.2023 05:36:37</t>
  </si>
  <si>
    <t>11.12.2023 05:36:38</t>
  </si>
  <si>
    <t>11.12.2023 05:39:07</t>
  </si>
  <si>
    <t>11.12.2023 05:39:08</t>
  </si>
  <si>
    <t>11.12.2023 05:39:10</t>
  </si>
  <si>
    <t>11.12.2023 05:39:11</t>
  </si>
  <si>
    <t>11.12.2023 05:39:13</t>
  </si>
  <si>
    <t>11.12.2023 05:40:31</t>
  </si>
  <si>
    <t>11.12.2023 05:40:34</t>
  </si>
  <si>
    <t>11.12.2023 05:40:35</t>
  </si>
  <si>
    <t>11.12.2023 05:40:37</t>
  </si>
  <si>
    <t>11.12.2023 05:40:38</t>
  </si>
  <si>
    <t>11.12.2023 05:40:41</t>
  </si>
  <si>
    <t>11.12.2023 05:40:43</t>
  </si>
  <si>
    <t>11.12.2023 05:40:44</t>
  </si>
  <si>
    <t>11.12.2023 05:43:49</t>
  </si>
  <si>
    <t>11.12.2023 05:43:50</t>
  </si>
  <si>
    <t>11.12.2023 05:43:52</t>
  </si>
  <si>
    <t>11.12.2023 05:43:53</t>
  </si>
  <si>
    <t>11.12.2023 05:43:55</t>
  </si>
  <si>
    <t>11.12.2023 05:44:10</t>
  </si>
  <si>
    <t>11.12.2023 05:44:11</t>
  </si>
  <si>
    <t>11.12.2023 05:44:13</t>
  </si>
  <si>
    <t>11.12.2023 05:44:14</t>
  </si>
  <si>
    <t>11.12.2023 05:44:16</t>
  </si>
  <si>
    <t>11.12.2023 05:44:17</t>
  </si>
  <si>
    <t>11.12.2023 05:44:19</t>
  </si>
  <si>
    <t>11.12.2023 05:44:20</t>
  </si>
  <si>
    <t>11.12.2023 05:44:23</t>
  </si>
  <si>
    <t>11.12.2023 05:44:25</t>
  </si>
  <si>
    <t>11.12.2023 05:44:26</t>
  </si>
  <si>
    <t>11.12.2023 05:44:28</t>
  </si>
  <si>
    <t>11.12.2023 05:44:29</t>
  </si>
  <si>
    <t>11.12.2023 05:44:31</t>
  </si>
  <si>
    <t>11.12.2023 05:44:32</t>
  </si>
  <si>
    <t>11.12.2023 05:45:02</t>
  </si>
  <si>
    <t>11.12.2023 05:45:04</t>
  </si>
  <si>
    <t>11.12.2023 05:45:05</t>
  </si>
  <si>
    <t>11.12.2023 05:45:07</t>
  </si>
  <si>
    <t>11.12.2023 05:45:08</t>
  </si>
  <si>
    <t>11.12.2023 05:45:10</t>
  </si>
  <si>
    <t>11.12.2023 05:48:49</t>
  </si>
  <si>
    <t>11.12.2023 05:48:50</t>
  </si>
  <si>
    <t>11.12.2023 05:48:52</t>
  </si>
  <si>
    <t>11.12.2023 05:48:53</t>
  </si>
  <si>
    <t>11.12.2023 05:48:55</t>
  </si>
  <si>
    <t>11.12.2023 05:49:43</t>
  </si>
  <si>
    <t>11.12.2023 05:49:44</t>
  </si>
  <si>
    <t>11.12.2023 05:49:46</t>
  </si>
  <si>
    <t>11.12.2023 05:49:47</t>
  </si>
  <si>
    <t>11.12.2023 05:49:49</t>
  </si>
  <si>
    <t>11.12.2023 05:49:50</t>
  </si>
  <si>
    <t>11.12.2023 05:51:44</t>
  </si>
  <si>
    <t>11.12.2023 05:51:46</t>
  </si>
  <si>
    <t>11.12.2023 05:51:47</t>
  </si>
  <si>
    <t>11.12.2023 05:51:49</t>
  </si>
  <si>
    <t>11.12.2023 05:51:50</t>
  </si>
  <si>
    <t>11.12.2023 05:51:52</t>
  </si>
  <si>
    <t>11.12.2023 05:52:28</t>
  </si>
  <si>
    <t>11.12.2023 05:52:29</t>
  </si>
  <si>
    <t>11.12.2023 05:52:30</t>
  </si>
  <si>
    <t>11.12.2023 05:52:32</t>
  </si>
  <si>
    <t>11.12.2023 05:52:33</t>
  </si>
  <si>
    <t>11.12.2023 05:52:50</t>
  </si>
  <si>
    <t>11.12.2023 05:52:51</t>
  </si>
  <si>
    <t>11.12.2023 05:52:53</t>
  </si>
  <si>
    <t>11.12.2023 05:52:54</t>
  </si>
  <si>
    <t>11.12.2023 05:53:42</t>
  </si>
  <si>
    <t>11.12.2023 05:53:44</t>
  </si>
  <si>
    <t>11.12.2023 05:53:45</t>
  </si>
  <si>
    <t>11.12.2023 05:53:47</t>
  </si>
  <si>
    <t>11.12.2023 05:53:48</t>
  </si>
  <si>
    <t>11.12.2023 05:53:50</t>
  </si>
  <si>
    <t>11.12.2023 05:53:51</t>
  </si>
  <si>
    <t>11.12.2023 05:56:30</t>
  </si>
  <si>
    <t>11.12.2023 05:56:32</t>
  </si>
  <si>
    <t>11.12.2023 05:56:33</t>
  </si>
  <si>
    <t>11.12.2023 05:56:35</t>
  </si>
  <si>
    <t>11.12.2023 05:56:36</t>
  </si>
  <si>
    <t>11.12.2023 05:56:38</t>
  </si>
  <si>
    <t>11.12.2023 05:56:39</t>
  </si>
  <si>
    <t>11.12.2023 05:57:20</t>
  </si>
  <si>
    <t>11.12.2023 05:57:21</t>
  </si>
  <si>
    <t>11.12.2023 05:57:23</t>
  </si>
  <si>
    <t>11.12.2023 05:57:24</t>
  </si>
  <si>
    <t>11.12.2023 05:57:26</t>
  </si>
  <si>
    <t>11.12.2023 05:57:27</t>
  </si>
  <si>
    <t>11.12.2023 05:57:29</t>
  </si>
  <si>
    <t>11.12.2023 05:57:30</t>
  </si>
  <si>
    <t>11.12.2023 05:57:32</t>
  </si>
  <si>
    <t>11.12.2023 06:00:02</t>
  </si>
  <si>
    <t>11.12.2023 06:00:03</t>
  </si>
  <si>
    <t>11.12.2023 06:00:05</t>
  </si>
  <si>
    <t>11.12.2023 06:00:06</t>
  </si>
  <si>
    <t>11.12.2023 06:00:08</t>
  </si>
  <si>
    <t>11.12.2023 06:00:09</t>
  </si>
  <si>
    <t>11.12.2023 06:00:38</t>
  </si>
  <si>
    <t>11.12.2023 06:00:39</t>
  </si>
  <si>
    <t>11.12.2023 06:00:41</t>
  </si>
  <si>
    <t>11.12.2023 06:00:42</t>
  </si>
  <si>
    <t>11.12.2023 06:00:45</t>
  </si>
  <si>
    <t>11.12.2023 06:02:38</t>
  </si>
  <si>
    <t>11.12.2023 06:02:39</t>
  </si>
  <si>
    <t>11.12.2023 06:02:41</t>
  </si>
  <si>
    <t>11.12.2023 06:02:42</t>
  </si>
  <si>
    <t>11.12.2023 06:02:56</t>
  </si>
  <si>
    <t>11.12.2023 06:02:57</t>
  </si>
  <si>
    <t>11.12.2023 06:02:59</t>
  </si>
  <si>
    <t>11.12.2023 06:03:00</t>
  </si>
  <si>
    <t>11.12.2023 06:03:02</t>
  </si>
  <si>
    <t>11.12.2023 06:06:26</t>
  </si>
  <si>
    <t>11.12.2023 06:06:27</t>
  </si>
  <si>
    <t>11.12.2023 06:06:29</t>
  </si>
  <si>
    <t>11.12.2023 06:06:30</t>
  </si>
  <si>
    <t>11.12.2023 06:06:32</t>
  </si>
  <si>
    <t>11.12.2023 06:06:33</t>
  </si>
  <si>
    <t>11.12.2023 06:06:35</t>
  </si>
  <si>
    <t>11.12.2023 06:07:11</t>
  </si>
  <si>
    <t>11.12.2023 06:07:12</t>
  </si>
  <si>
    <t>11.12.2023 06:07:14</t>
  </si>
  <si>
    <t>11.12.2023 06:07:15</t>
  </si>
  <si>
    <t>11.12.2023 06:07:17</t>
  </si>
  <si>
    <t>11.12.2023 06:07:18</t>
  </si>
  <si>
    <t>11.12.2023 06:07:20</t>
  </si>
  <si>
    <t>11.12.2023 06:09:09</t>
  </si>
  <si>
    <t>11.12.2023 06:09:11</t>
  </si>
  <si>
    <t>11.12.2023 06:09:12</t>
  </si>
  <si>
    <t>11.12.2023 06:09:14</t>
  </si>
  <si>
    <t>11.12.2023 06:09:21</t>
  </si>
  <si>
    <t>11.12.2023 06:09:23</t>
  </si>
  <si>
    <t>11.12.2023 06:09:24</t>
  </si>
  <si>
    <t>11.12.2023 06:09:26</t>
  </si>
  <si>
    <t>11.12.2023 06:09:27</t>
  </si>
  <si>
    <t>11.12.2023 06:09:29</t>
  </si>
  <si>
    <t>11.12.2023 06:09:45</t>
  </si>
  <si>
    <t>11.12.2023 06:09:47</t>
  </si>
  <si>
    <t>11.12.2023 06:09:48</t>
  </si>
  <si>
    <t>11.12.2023 06:09:50</t>
  </si>
  <si>
    <t>11.12.2023 06:09:51</t>
  </si>
  <si>
    <t>11.12.2023 06:09:53</t>
  </si>
  <si>
    <t>11.12.2023 06:10:05</t>
  </si>
  <si>
    <t>11.12.2023 06:10:06</t>
  </si>
  <si>
    <t>11.12.2023 06:10:08</t>
  </si>
  <si>
    <t>11.12.2023 06:10:09</t>
  </si>
  <si>
    <t>11.12.2023 06:10:26</t>
  </si>
  <si>
    <t>11.12.2023 06:10:27</t>
  </si>
  <si>
    <t>11.12.2023 06:10:29</t>
  </si>
  <si>
    <t>11.12.2023 06:10:30</t>
  </si>
  <si>
    <t>11.12.2023 06:10:33</t>
  </si>
  <si>
    <t>11.12.2023 06:11:30</t>
  </si>
  <si>
    <t>11.12.2023 06:11:32</t>
  </si>
  <si>
    <t>11.12.2023 06:11:33</t>
  </si>
  <si>
    <t>11.12.2023 06:11:35</t>
  </si>
  <si>
    <t>11.12.2023 06:11:36</t>
  </si>
  <si>
    <t>11.12.2023 06:11:38</t>
  </si>
  <si>
    <t>11.12.2023 06:11:39</t>
  </si>
  <si>
    <t>11.12.2023 06:12:51</t>
  </si>
  <si>
    <t>11.12.2023 06:12:53</t>
  </si>
  <si>
    <t>11.12.2023 06:12:54</t>
  </si>
  <si>
    <t>11.12.2023 06:12:56</t>
  </si>
  <si>
    <t>11.12.2023 06:12:57</t>
  </si>
  <si>
    <t>11.12.2023 06:12:59</t>
  </si>
  <si>
    <t>11.12.2023 06:13:21</t>
  </si>
  <si>
    <t>11.12.2023 06:13:24</t>
  </si>
  <si>
    <t>11.12.2023 06:13:26</t>
  </si>
  <si>
    <t>11.12.2023 06:13:27</t>
  </si>
  <si>
    <t>11.12.2023 06:14:17</t>
  </si>
  <si>
    <t>11.12.2023 06:14:18</t>
  </si>
  <si>
    <t>11.12.2023 06:14:23</t>
  </si>
  <si>
    <t>11.12.2023 06:14:24</t>
  </si>
  <si>
    <t>11.12.2023 06:14:26</t>
  </si>
  <si>
    <t>11.12.2023 06:14:27</t>
  </si>
  <si>
    <t>11.12.2023 06:14:32</t>
  </si>
  <si>
    <t>11.12.2023 06:14:35</t>
  </si>
  <si>
    <t>11.12.2023 06:14:36</t>
  </si>
  <si>
    <t>11.12.2023 06:14:38</t>
  </si>
  <si>
    <t>11.12.2023 06:14:39</t>
  </si>
  <si>
    <t>11.12.2023 06:15:05</t>
  </si>
  <si>
    <t>11.12.2023 06:15:06</t>
  </si>
  <si>
    <t>11.12.2023 06:15:08</t>
  </si>
  <si>
    <t>11.12.2023 06:15:09</t>
  </si>
  <si>
    <t>11.12.2023 06:15:11</t>
  </si>
  <si>
    <t>11.12.2023 06:15:12</t>
  </si>
  <si>
    <t>11.12.2023 06:15:14</t>
  </si>
  <si>
    <t>11.12.2023 06:15:17</t>
  </si>
  <si>
    <t>11.12.2023 06:15:18</t>
  </si>
  <si>
    <t>11.12.2023 06:15:20</t>
  </si>
  <si>
    <t>11.12.2023 06:15:23</t>
  </si>
  <si>
    <t>11.12.2023 06:15:32</t>
  </si>
  <si>
    <t>11.12.2023 06:15:33</t>
  </si>
  <si>
    <t>11.12.2023 06:15:35</t>
  </si>
  <si>
    <t>11.12.2023 06:17:36</t>
  </si>
  <si>
    <t>11.12.2023 06:17:38</t>
  </si>
  <si>
    <t>11.12.2023 06:17:39</t>
  </si>
  <si>
    <t>11.12.2023 06:17:41</t>
  </si>
  <si>
    <t>11.12.2023 06:17:42</t>
  </si>
  <si>
    <t>11.12.2023 06:17:44</t>
  </si>
  <si>
    <t>11.12.2023 06:18:45</t>
  </si>
  <si>
    <t>11.12.2023 06:18:47</t>
  </si>
  <si>
    <t>11.12.2023 06:18:48</t>
  </si>
  <si>
    <t>11.12.2023 06:18:53</t>
  </si>
  <si>
    <t>11.12.2023 06:18:57</t>
  </si>
  <si>
    <t>11.12.2023 06:18:59</t>
  </si>
  <si>
    <t>11.12.2023 06:19:00</t>
  </si>
  <si>
    <t>11.12.2023 06:19:02</t>
  </si>
  <si>
    <t>11.12.2023 06:19:03</t>
  </si>
  <si>
    <t>11.12.2023 06:19:05</t>
  </si>
  <si>
    <t>11.12.2023 06:19:06</t>
  </si>
  <si>
    <t>11.12.2023 06:19:08</t>
  </si>
  <si>
    <t>11.12.2023 06:19:09</t>
  </si>
  <si>
    <t>11.12.2023 06:19:59</t>
  </si>
  <si>
    <t>11.12.2023 06:20:00</t>
  </si>
  <si>
    <t>11.12.2023 06:20:01</t>
  </si>
  <si>
    <t>11.12.2023 06:20:03</t>
  </si>
  <si>
    <t>11.12.2023 06:20:04</t>
  </si>
  <si>
    <t>11.12.2023 06:20:06</t>
  </si>
  <si>
    <t>11.12.2023 06:20:09</t>
  </si>
  <si>
    <t>11.12.2023 06:21:24</t>
  </si>
  <si>
    <t>11.12.2023 06:21:27</t>
  </si>
  <si>
    <t>11.12.2023 06:21:28</t>
  </si>
  <si>
    <t>11.12.2023 06:21:30</t>
  </si>
  <si>
    <t>11.12.2023 06:21:31</t>
  </si>
  <si>
    <t>11.12.2023 06:21:33</t>
  </si>
  <si>
    <t>11.12.2023 06:21:34</t>
  </si>
  <si>
    <t>11.12.2023 06:21:36</t>
  </si>
  <si>
    <t>11.12.2023 06:21:42</t>
  </si>
  <si>
    <t>11.12.2023 06:21:43</t>
  </si>
  <si>
    <t>11.12.2023 06:21:45</t>
  </si>
  <si>
    <t>11.12.2023 06:21:46</t>
  </si>
  <si>
    <t>11.12.2023 06:21:48</t>
  </si>
  <si>
    <t>11.12.2023 06:21:49</t>
  </si>
  <si>
    <t>11.12.2023 06:21:51</t>
  </si>
  <si>
    <t>11.12.2023 06:21:52</t>
  </si>
  <si>
    <t>11.12.2023 06:21:54</t>
  </si>
  <si>
    <t>11.12.2023 06:22:00</t>
  </si>
  <si>
    <t>11.12.2023 06:22:01</t>
  </si>
  <si>
    <t>11.12.2023 06:22:04</t>
  </si>
  <si>
    <t>11.12.2023 06:22:06</t>
  </si>
  <si>
    <t>11.12.2023 06:22:07</t>
  </si>
  <si>
    <t>11.12.2023 06:22:09</t>
  </si>
  <si>
    <t>11.12.2023 06:22:13</t>
  </si>
  <si>
    <t>11.12.2023 06:22:15</t>
  </si>
  <si>
    <t>11.12.2023 06:22:27</t>
  </si>
  <si>
    <t>11.12.2023 06:22:28</t>
  </si>
  <si>
    <t>11.12.2023 06:22:30</t>
  </si>
  <si>
    <t>11.12.2023 06:22:31</t>
  </si>
  <si>
    <t>11.12.2023 06:22:33</t>
  </si>
  <si>
    <t>11.12.2023 06:22:34</t>
  </si>
  <si>
    <t>11.12.2023 06:22:36</t>
  </si>
  <si>
    <t>11.12.2023 06:22:37</t>
  </si>
  <si>
    <t>11.12.2023 06:22:39</t>
  </si>
  <si>
    <t>11.12.2023 06:22:40</t>
  </si>
  <si>
    <t>11.12.2023 06:23:03</t>
  </si>
  <si>
    <t>11.12.2023 06:23:04</t>
  </si>
  <si>
    <t>11.12.2023 06:23:06</t>
  </si>
  <si>
    <t>11.12.2023 06:23:07</t>
  </si>
  <si>
    <t>11.12.2023 06:23:09</t>
  </si>
  <si>
    <t>11.12.2023 06:23:10</t>
  </si>
  <si>
    <t>11.12.2023 06:23:12</t>
  </si>
  <si>
    <t>11.12.2023 06:23:16</t>
  </si>
  <si>
    <t>11.12.2023 06:23:18</t>
  </si>
  <si>
    <t>11.12.2023 06:23:19</t>
  </si>
  <si>
    <t>11.12.2023 06:23:21</t>
  </si>
  <si>
    <t>11.12.2023 06:23:24</t>
  </si>
  <si>
    <t>11.12.2023 06:24:30</t>
  </si>
  <si>
    <t>11.12.2023 06:24:33</t>
  </si>
  <si>
    <t>11.12.2023 06:24:34</t>
  </si>
  <si>
    <t>11.12.2023 06:24:36</t>
  </si>
  <si>
    <t>11.12.2023 06:24:37</t>
  </si>
  <si>
    <t>11.12.2023 06:24:39</t>
  </si>
  <si>
    <t>11.12.2023 06:24:40</t>
  </si>
  <si>
    <t>11.12.2023 06:24:57</t>
  </si>
  <si>
    <t>11.12.2023 06:24:58</t>
  </si>
  <si>
    <t>11.12.2023 06:25:00</t>
  </si>
  <si>
    <t>11.12.2023 06:25:01</t>
  </si>
  <si>
    <t>11.12.2023 06:26:12</t>
  </si>
  <si>
    <t>11.12.2023 06:26:13</t>
  </si>
  <si>
    <t>11.12.2023 06:26:16</t>
  </si>
  <si>
    <t>11.12.2023 06:26:19</t>
  </si>
  <si>
    <t>11.12.2023 06:26:21</t>
  </si>
  <si>
    <t>11.12.2023 06:27:19</t>
  </si>
  <si>
    <t>11.12.2023 06:27:21</t>
  </si>
  <si>
    <t>11.12.2023 06:27:22</t>
  </si>
  <si>
    <t>11.12.2023 06:27:24</t>
  </si>
  <si>
    <t>11.12.2023 06:27:34</t>
  </si>
  <si>
    <t>11.12.2023 06:27:36</t>
  </si>
  <si>
    <t>11.12.2023 06:27:37</t>
  </si>
  <si>
    <t>11.12.2023 06:27:39</t>
  </si>
  <si>
    <t>11.12.2023 06:27:40</t>
  </si>
  <si>
    <t>11.12.2023 06:27:42</t>
  </si>
  <si>
    <t>11.12.2023 06:27:43</t>
  </si>
  <si>
    <t>11.12.2023 06:27:45</t>
  </si>
  <si>
    <t>11.12.2023 06:27:46</t>
  </si>
  <si>
    <t>11.12.2023 06:27:48</t>
  </si>
  <si>
    <t>11.12.2023 06:27:51</t>
  </si>
  <si>
    <t>11.12.2023 06:27:52</t>
  </si>
  <si>
    <t>11.12.2023 06:28:10</t>
  </si>
  <si>
    <t>11.12.2023 06:28:12</t>
  </si>
  <si>
    <t>11.12.2023 06:28:13</t>
  </si>
  <si>
    <t>11.12.2023 06:28:15</t>
  </si>
  <si>
    <t>11.12.2023 06:28:18</t>
  </si>
  <si>
    <t>11.12.2023 06:28:19</t>
  </si>
  <si>
    <t>11.12.2023 06:28:21</t>
  </si>
  <si>
    <t>11.12.2023 06:28:22</t>
  </si>
  <si>
    <t>11.12.2023 06:28:24</t>
  </si>
  <si>
    <t>11.12.2023 06:28:25</t>
  </si>
  <si>
    <t>11.12.2023 06:28:30</t>
  </si>
  <si>
    <t>11.12.2023 06:28:31</t>
  </si>
  <si>
    <t>11.12.2023 06:28:33</t>
  </si>
  <si>
    <t>11.12.2023 06:28:34</t>
  </si>
  <si>
    <t>11.12.2023 06:28:36</t>
  </si>
  <si>
    <t>11.12.2023 06:28:37</t>
  </si>
  <si>
    <t>11.12.2023 06:29:24</t>
  </si>
  <si>
    <t>11.12.2023 06:29:25</t>
  </si>
  <si>
    <t>11.12.2023 06:29:27</t>
  </si>
  <si>
    <t>11.12.2023 06:29:28</t>
  </si>
  <si>
    <t>11.12.2023 06:29:30</t>
  </si>
  <si>
    <t>11.12.2023 06:29:31</t>
  </si>
  <si>
    <t>11.12.2023 06:29:33</t>
  </si>
  <si>
    <t>11.12.2023 06:29:34</t>
  </si>
  <si>
    <t>11.12.2023 06:29:36</t>
  </si>
  <si>
    <t>11.12.2023 06:29:37</t>
  </si>
  <si>
    <t>11.12.2023 06:29:46</t>
  </si>
  <si>
    <t>11.12.2023 06:29:47</t>
  </si>
  <si>
    <t>11.12.2023 06:29:49</t>
  </si>
  <si>
    <t>11.12.2023 06:29:50</t>
  </si>
  <si>
    <t>11.12.2023 06:29:55</t>
  </si>
  <si>
    <t>11.12.2023 06:30:26</t>
  </si>
  <si>
    <t>11.12.2023 06:30:28</t>
  </si>
  <si>
    <t>11.12.2023 06:30:29</t>
  </si>
  <si>
    <t>11.12.2023 06:30:31</t>
  </si>
  <si>
    <t>11.12.2023 06:30:32</t>
  </si>
  <si>
    <t>11.12.2023 06:30:35</t>
  </si>
  <si>
    <t>11.12.2023 06:31:05</t>
  </si>
  <si>
    <t>11.12.2023 06:31:22</t>
  </si>
  <si>
    <t>11.12.2023 06:31:23</t>
  </si>
  <si>
    <t>11.12.2023 06:31:25</t>
  </si>
  <si>
    <t>11.12.2023 06:31:26</t>
  </si>
  <si>
    <t>11.12.2023 06:31:28</t>
  </si>
  <si>
    <t>11.12.2023 06:31:29</t>
  </si>
  <si>
    <t>11.12.2023 06:31:31</t>
  </si>
  <si>
    <t>11.12.2023 06:31:34</t>
  </si>
  <si>
    <t>11.12.2023 06:31:35</t>
  </si>
  <si>
    <t>11.12.2023 06:31:37</t>
  </si>
  <si>
    <t>11.12.2023 06:31:38</t>
  </si>
  <si>
    <t>11.12.2023 06:31:40</t>
  </si>
  <si>
    <t>11.12.2023 06:31:41</t>
  </si>
  <si>
    <t>11.12.2023 06:31:43</t>
  </si>
  <si>
    <t>11.12.2023 06:31:44</t>
  </si>
  <si>
    <t>11.12.2023 06:31:46</t>
  </si>
  <si>
    <t>11.12.2023 06:31:47</t>
  </si>
  <si>
    <t>11.12.2023 06:31:49</t>
  </si>
  <si>
    <t>11.12.2023 06:32:10</t>
  </si>
  <si>
    <t>11.12.2023 06:32:14</t>
  </si>
  <si>
    <t>11.12.2023 06:32:16</t>
  </si>
  <si>
    <t>11.12.2023 06:32:17</t>
  </si>
  <si>
    <t>11.12.2023 06:32:19</t>
  </si>
  <si>
    <t>11.12.2023 06:32:20</t>
  </si>
  <si>
    <t>11.12.2023 06:32:22</t>
  </si>
  <si>
    <t>11.12.2023 06:32:23</t>
  </si>
  <si>
    <t>11.12.2023 06:32:31</t>
  </si>
  <si>
    <t>11.12.2023 06:32:32</t>
  </si>
  <si>
    <t>11.12.2023 06:32:34</t>
  </si>
  <si>
    <t>11.12.2023 06:32:35</t>
  </si>
  <si>
    <t>11.12.2023 06:32:37</t>
  </si>
  <si>
    <t>11.12.2023 06:32:38</t>
  </si>
  <si>
    <t>11.12.2023 06:32:40</t>
  </si>
  <si>
    <t>11.12.2023 06:32:41</t>
  </si>
  <si>
    <t>11.12.2023 06:32:43</t>
  </si>
  <si>
    <t>11.12.2023 06:32:44</t>
  </si>
  <si>
    <t>11.12.2023 06:32:46</t>
  </si>
  <si>
    <t>11.12.2023 06:32:55</t>
  </si>
  <si>
    <t>11.12.2023 06:32:56</t>
  </si>
  <si>
    <t>11.12.2023 06:32:58</t>
  </si>
  <si>
    <t>11.12.2023 06:32:59</t>
  </si>
  <si>
    <t>11.12.2023 06:33:01</t>
  </si>
  <si>
    <t>11.12.2023 06:33:02</t>
  </si>
  <si>
    <t>11.12.2023 06:33:04</t>
  </si>
  <si>
    <t>11.12.2023 06:33:41</t>
  </si>
  <si>
    <t>11.12.2023 06:33:43</t>
  </si>
  <si>
    <t>11.12.2023 06:33:44</t>
  </si>
  <si>
    <t>11.12.2023 06:33:46</t>
  </si>
  <si>
    <t>11.12.2023 06:33:47</t>
  </si>
  <si>
    <t>11.12.2023 06:33:49</t>
  </si>
  <si>
    <t>11.12.2023 06:33:50</t>
  </si>
  <si>
    <t>11.12.2023 06:34:05</t>
  </si>
  <si>
    <t>11.12.2023 06:34:07</t>
  </si>
  <si>
    <t>11.12.2023 06:34:08</t>
  </si>
  <si>
    <t>11.12.2023 06:34:10</t>
  </si>
  <si>
    <t>11.12.2023 06:34:11</t>
  </si>
  <si>
    <t>11.12.2023 06:34:13</t>
  </si>
  <si>
    <t>11.12.2023 06:34:14</t>
  </si>
  <si>
    <t>11.12.2023 06:34:16</t>
  </si>
  <si>
    <t>11.12.2023 06:34:17</t>
  </si>
  <si>
    <t>11.12.2023 06:34:19</t>
  </si>
  <si>
    <t>11.12.2023 06:34:26</t>
  </si>
  <si>
    <t>11.12.2023 06:34:27</t>
  </si>
  <si>
    <t>11.12.2023 06:34:29</t>
  </si>
  <si>
    <t>11.12.2023 06:34:30</t>
  </si>
  <si>
    <t>11.12.2023 06:34:32</t>
  </si>
  <si>
    <t>11.12.2023 06:34:33</t>
  </si>
  <si>
    <t>11.12.2023 06:35:11</t>
  </si>
  <si>
    <t>11.12.2023 06:35:12</t>
  </si>
  <si>
    <t>11.12.2023 06:35:14</t>
  </si>
  <si>
    <t>11.12.2023 06:35:15</t>
  </si>
  <si>
    <t>11.12.2023 06:35:17</t>
  </si>
  <si>
    <t>11.12.2023 06:36:06</t>
  </si>
  <si>
    <t>11.12.2023 06:36:08</t>
  </si>
  <si>
    <t>11.12.2023 06:36:17</t>
  </si>
  <si>
    <t>11.12.2023 06:36:50</t>
  </si>
  <si>
    <t>11.12.2023 06:36:54</t>
  </si>
  <si>
    <t>11.12.2023 06:36:56</t>
  </si>
  <si>
    <t>11.12.2023 06:36:57</t>
  </si>
  <si>
    <t>11.12.2023 06:36:59</t>
  </si>
  <si>
    <t>11.12.2023 06:37:00</t>
  </si>
  <si>
    <t>11.12.2023 06:37:17</t>
  </si>
  <si>
    <t>11.12.2023 06:37:18</t>
  </si>
  <si>
    <t>11.12.2023 06:37:20</t>
  </si>
  <si>
    <t>11.12.2023 06:37:21</t>
  </si>
  <si>
    <t>11.12.2023 06:37:23</t>
  </si>
  <si>
    <t>11.12.2023 06:37:24</t>
  </si>
  <si>
    <t>11.12.2023 06:37:38</t>
  </si>
  <si>
    <t>11.12.2023 06:37:39</t>
  </si>
  <si>
    <t>11.12.2023 06:37:41</t>
  </si>
  <si>
    <t>11.12.2023 06:37:42</t>
  </si>
  <si>
    <t>11.12.2023 06:37:44</t>
  </si>
  <si>
    <t>11.12.2023 06:37:47</t>
  </si>
  <si>
    <t>11.12.2023 06:37:48</t>
  </si>
  <si>
    <t>11.12.2023 06:37:50</t>
  </si>
  <si>
    <t>11.12.2023 06:37:51</t>
  </si>
  <si>
    <t>11.12.2023 06:37:53</t>
  </si>
  <si>
    <t>11.12.2023 06:37:54</t>
  </si>
  <si>
    <t>11.12.2023 06:38:05</t>
  </si>
  <si>
    <t>11.12.2023 06:38:06</t>
  </si>
  <si>
    <t>11.12.2023 06:38:08</t>
  </si>
  <si>
    <t>11.12.2023 06:38:09</t>
  </si>
  <si>
    <t>11.12.2023 06:38:11</t>
  </si>
  <si>
    <t>11.12.2023 06:38:12</t>
  </si>
  <si>
    <t>11.12.2023 06:38:14</t>
  </si>
  <si>
    <t>11.12.2023 06:38:15</t>
  </si>
  <si>
    <t>11.12.2023 06:38:17</t>
  </si>
  <si>
    <t>11.12.2023 06:38:20</t>
  </si>
  <si>
    <t>11.12.2023 06:38:21</t>
  </si>
  <si>
    <t>11.12.2023 06:38:23</t>
  </si>
  <si>
    <t>11.12.2023 06:38:24</t>
  </si>
  <si>
    <t>11.12.2023 06:38:26</t>
  </si>
  <si>
    <t>11.12.2023 06:38:27</t>
  </si>
  <si>
    <t>11.12.2023 06:38:29</t>
  </si>
  <si>
    <t>11.12.2023 06:38:32</t>
  </si>
  <si>
    <t>11.12.2023 06:38:33</t>
  </si>
  <si>
    <t>11.12.2023 06:38:35</t>
  </si>
  <si>
    <t>11.12.2023 06:38:36</t>
  </si>
  <si>
    <t>11.12.2023 06:38:38</t>
  </si>
  <si>
    <t>11.12.2023 06:38:41</t>
  </si>
  <si>
    <t>11.12.2023 06:38:42</t>
  </si>
  <si>
    <t>11.12.2023 06:38:44</t>
  </si>
  <si>
    <t>11.12.2023 06:38:45</t>
  </si>
  <si>
    <t>11.12.2023 06:38:47</t>
  </si>
  <si>
    <t>11.12.2023 06:38:48</t>
  </si>
  <si>
    <t>11.12.2023 06:39:14</t>
  </si>
  <si>
    <t>11.12.2023 06:39:15</t>
  </si>
  <si>
    <t>11.12.2023 06:39:17</t>
  </si>
  <si>
    <t>11.12.2023 06:39:18</t>
  </si>
  <si>
    <t>11.12.2023 06:39:20</t>
  </si>
  <si>
    <t>11.12.2023 06:39:23</t>
  </si>
  <si>
    <t>11.12.2023 06:39:27</t>
  </si>
  <si>
    <t>11.12.2023 06:39:29</t>
  </si>
  <si>
    <t>11.12.2023 06:39:30</t>
  </si>
  <si>
    <t>11.12.2023 06:39:32</t>
  </si>
  <si>
    <t>11.12.2023 06:39:38</t>
  </si>
  <si>
    <t>11.12.2023 06:39:39</t>
  </si>
  <si>
    <t>11.12.2023 06:39:41</t>
  </si>
  <si>
    <t>11.12.2023 06:39:42</t>
  </si>
  <si>
    <t>11.12.2023 06:39:44</t>
  </si>
  <si>
    <t>11.12.2023 06:39:45</t>
  </si>
  <si>
    <t>11.12.2023 06:39:47</t>
  </si>
  <si>
    <t>11.12.2023 06:39:48</t>
  </si>
  <si>
    <t>11.12.2023 06:39:50</t>
  </si>
  <si>
    <t>11.12.2023 06:39:57</t>
  </si>
  <si>
    <t>11.12.2023 06:39:58</t>
  </si>
  <si>
    <t>11.12.2023 06:40:00</t>
  </si>
  <si>
    <t>11.12.2023 06:40:01</t>
  </si>
  <si>
    <t>11.12.2023 06:40:03</t>
  </si>
  <si>
    <t>11.12.2023 06:40:04</t>
  </si>
  <si>
    <t>11.12.2023 06:40:06</t>
  </si>
  <si>
    <t>11.12.2023 06:40:07</t>
  </si>
  <si>
    <t>11.12.2023 06:40:10</t>
  </si>
  <si>
    <t>11.12.2023 06:40:18</t>
  </si>
  <si>
    <t>11.12.2023 06:40:19</t>
  </si>
  <si>
    <t>11.12.2023 06:40:21</t>
  </si>
  <si>
    <t>11.12.2023 06:40:22</t>
  </si>
  <si>
    <t>11.12.2023 06:40:24</t>
  </si>
  <si>
    <t>11.12.2023 06:40:25</t>
  </si>
  <si>
    <t>11.12.2023 06:40:27</t>
  </si>
  <si>
    <t>11.12.2023 06:40:28</t>
  </si>
  <si>
    <t>11.12.2023 06:40:30</t>
  </si>
  <si>
    <t>11.12.2023 06:40:33</t>
  </si>
  <si>
    <t>11.12.2023 06:40:34</t>
  </si>
  <si>
    <t>11.12.2023 06:40:36</t>
  </si>
  <si>
    <t>11.12.2023 06:40:37</t>
  </si>
  <si>
    <t>11.12.2023 06:40:39</t>
  </si>
  <si>
    <t>11.12.2023 06:40:40</t>
  </si>
  <si>
    <t>11.12.2023 06:40:43</t>
  </si>
  <si>
    <t>11.12.2023 06:40:54</t>
  </si>
  <si>
    <t>11.12.2023 06:40:55</t>
  </si>
  <si>
    <t>11.12.2023 06:40:57</t>
  </si>
  <si>
    <t>11.12.2023 06:41:00</t>
  </si>
  <si>
    <t>11.12.2023 06:41:16</t>
  </si>
  <si>
    <t>11.12.2023 06:41:18</t>
  </si>
  <si>
    <t>11.12.2023 06:41:19</t>
  </si>
  <si>
    <t>11.12.2023 06:41:21</t>
  </si>
  <si>
    <t>11.12.2023 06:41:22</t>
  </si>
  <si>
    <t>11.12.2023 06:41:25</t>
  </si>
  <si>
    <t>11.12.2023 06:41:27</t>
  </si>
  <si>
    <t>11.12.2023 06:41:30</t>
  </si>
  <si>
    <t>11.12.2023 06:41:31</t>
  </si>
  <si>
    <t>11.12.2023 06:41:33</t>
  </si>
  <si>
    <t>11.12.2023 06:41:34</t>
  </si>
  <si>
    <t>11.12.2023 06:41:36</t>
  </si>
  <si>
    <t>11.12.2023 06:41:37</t>
  </si>
  <si>
    <t>11.12.2023 06:41:39</t>
  </si>
  <si>
    <t>11.12.2023 06:41:42</t>
  </si>
  <si>
    <t>11.12.2023 06:41:43</t>
  </si>
  <si>
    <t>11.12.2023 06:41:45</t>
  </si>
  <si>
    <t>11.12.2023 06:41:46</t>
  </si>
  <si>
    <t>11.12.2023 06:41:48</t>
  </si>
  <si>
    <t>11.12.2023 06:41:49</t>
  </si>
  <si>
    <t>11.12.2023 06:41:51</t>
  </si>
  <si>
    <t>11.12.2023 06:41:54</t>
  </si>
  <si>
    <t>11.12.2023 06:41:55</t>
  </si>
  <si>
    <t>11.12.2023 06:41:57</t>
  </si>
  <si>
    <t>11.12.2023 06:42:03</t>
  </si>
  <si>
    <t>11.12.2023 06:42:04</t>
  </si>
  <si>
    <t>11.12.2023 06:42:22</t>
  </si>
  <si>
    <t>11.12.2023 06:42:24</t>
  </si>
  <si>
    <t>11.12.2023 06:42:25</t>
  </si>
  <si>
    <t>11.12.2023 06:42:27</t>
  </si>
  <si>
    <t>11.12.2023 06:42:28</t>
  </si>
  <si>
    <t>11.12.2023 06:42:30</t>
  </si>
  <si>
    <t>11.12.2023 06:42:31</t>
  </si>
  <si>
    <t>11.12.2023 06:42:33</t>
  </si>
  <si>
    <t>11.12.2023 06:42:34</t>
  </si>
  <si>
    <t>11.12.2023 06:43:04</t>
  </si>
  <si>
    <t>11.12.2023 06:43:06</t>
  </si>
  <si>
    <t>11.12.2023 06:43:07</t>
  </si>
  <si>
    <t>11.12.2023 06:43:09</t>
  </si>
  <si>
    <t>11.12.2023 06:43:25</t>
  </si>
  <si>
    <t>11.12.2023 06:43:28</t>
  </si>
  <si>
    <t>11.12.2023 06:43:30</t>
  </si>
  <si>
    <t>11.12.2023 06:43:31</t>
  </si>
  <si>
    <t>11.12.2023 06:43:33</t>
  </si>
  <si>
    <t>11.12.2023 06:43:34</t>
  </si>
  <si>
    <t>11.12.2023 06:43:36</t>
  </si>
  <si>
    <t>11.12.2023 06:43:37</t>
  </si>
  <si>
    <t>11.12.2023 06:43:39</t>
  </si>
  <si>
    <t>11.12.2023 06:43:48</t>
  </si>
  <si>
    <t>11.12.2023 06:43:49</t>
  </si>
  <si>
    <t>11.12.2023 06:43:51</t>
  </si>
  <si>
    <t>11.12.2023 06:43:52</t>
  </si>
  <si>
    <t>11.12.2023 06:43:54</t>
  </si>
  <si>
    <t>11.12.2023 06:44:10</t>
  </si>
  <si>
    <t>11.12.2023 06:44:12</t>
  </si>
  <si>
    <t>11.12.2023 06:44:13</t>
  </si>
  <si>
    <t>11.12.2023 06:44:15</t>
  </si>
  <si>
    <t>11.12.2023 06:44:16</t>
  </si>
  <si>
    <t>11.12.2023 06:44:18</t>
  </si>
  <si>
    <t>11.12.2023 06:44:28</t>
  </si>
  <si>
    <t>11.12.2023 06:44:30</t>
  </si>
  <si>
    <t>11.12.2023 06:44:31</t>
  </si>
  <si>
    <t>11.12.2023 06:44:33</t>
  </si>
  <si>
    <t>11.12.2023 06:45:10</t>
  </si>
  <si>
    <t>11.12.2023 06:45:12</t>
  </si>
  <si>
    <t>11.12.2023 06:45:13</t>
  </si>
  <si>
    <t>11.12.2023 06:45:15</t>
  </si>
  <si>
    <t>11.12.2023 06:45:16</t>
  </si>
  <si>
    <t>11.12.2023 06:45:18</t>
  </si>
  <si>
    <t>11.12.2023 06:45:19</t>
  </si>
  <si>
    <t>11.12.2023 06:45:21</t>
  </si>
  <si>
    <t>11.12.2023 06:45:22</t>
  </si>
  <si>
    <t>11.12.2023 06:45:39</t>
  </si>
  <si>
    <t>11.12.2023 06:45:40</t>
  </si>
  <si>
    <t>11.12.2023 06:45:42</t>
  </si>
  <si>
    <t>11.12.2023 06:45:43</t>
  </si>
  <si>
    <t>11.12.2023 06:45:45</t>
  </si>
  <si>
    <t>11.12.2023 06:45:46</t>
  </si>
  <si>
    <t>11.12.2023 06:45:55</t>
  </si>
  <si>
    <t>11.12.2023 06:45:57</t>
  </si>
  <si>
    <t>11.12.2023 06:45:58</t>
  </si>
  <si>
    <t>11.12.2023 06:46:00</t>
  </si>
  <si>
    <t>11.12.2023 06:46:01</t>
  </si>
  <si>
    <t>11.12.2023 06:46:03</t>
  </si>
  <si>
    <t>11.12.2023 06:46:04</t>
  </si>
  <si>
    <t>11.12.2023 06:46:42</t>
  </si>
  <si>
    <t>11.12.2023 06:46:49</t>
  </si>
  <si>
    <t>11.12.2023 06:46:51</t>
  </si>
  <si>
    <t>11.12.2023 06:46:52</t>
  </si>
  <si>
    <t>11.12.2023 06:46:54</t>
  </si>
  <si>
    <t>11.12.2023 06:46:55</t>
  </si>
  <si>
    <t>11.12.2023 06:46:57</t>
  </si>
  <si>
    <t>11.12.2023 06:46:58</t>
  </si>
  <si>
    <t>11.12.2023 06:47:00</t>
  </si>
  <si>
    <t>11.12.2023 06:47:01</t>
  </si>
  <si>
    <t>11.12.2023 06:47:03</t>
  </si>
  <si>
    <t>11.12.2023 06:47:04</t>
  </si>
  <si>
    <t>11.12.2023 06:47:06</t>
  </si>
  <si>
    <t>11.12.2023 06:47:07</t>
  </si>
  <si>
    <t>11.12.2023 06:47:09</t>
  </si>
  <si>
    <t>11.12.2023 06:47:21</t>
  </si>
  <si>
    <t>11.12.2023 06:47:24</t>
  </si>
  <si>
    <t>11.12.2023 06:47:25</t>
  </si>
  <si>
    <t>11.12.2023 06:47:27</t>
  </si>
  <si>
    <t>11.12.2023 06:47:28</t>
  </si>
  <si>
    <t>11.12.2023 06:47:30</t>
  </si>
  <si>
    <t>11.12.2023 06:48:07</t>
  </si>
  <si>
    <t>11.12.2023 06:48:09</t>
  </si>
  <si>
    <t>11.12.2023 06:48:10</t>
  </si>
  <si>
    <t>11.12.2023 06:48:12</t>
  </si>
  <si>
    <t>11.12.2023 06:48:13</t>
  </si>
  <si>
    <t>11.12.2023 06:48:15</t>
  </si>
  <si>
    <t>11.12.2023 06:48:16</t>
  </si>
  <si>
    <t>11.12.2023 06:48:18</t>
  </si>
  <si>
    <t>11.12.2023 06:48:19</t>
  </si>
  <si>
    <t>11.12.2023 06:48:21</t>
  </si>
  <si>
    <t>11.12.2023 06:48:33</t>
  </si>
  <si>
    <t>11.12.2023 06:48:34</t>
  </si>
  <si>
    <t>11.12.2023 06:48:36</t>
  </si>
  <si>
    <t>11.12.2023 06:48:37</t>
  </si>
  <si>
    <t>11.12.2023 06:48:39</t>
  </si>
  <si>
    <t>11.12.2023 06:49:09</t>
  </si>
  <si>
    <t>11.12.2023 06:49:10</t>
  </si>
  <si>
    <t>11.12.2023 06:49:12</t>
  </si>
  <si>
    <t>11.12.2023 06:49:13</t>
  </si>
  <si>
    <t>11.12.2023 06:49:21</t>
  </si>
  <si>
    <t>11.12.2023 06:49:31</t>
  </si>
  <si>
    <t>11.12.2023 06:49:33</t>
  </si>
  <si>
    <t>11.12.2023 06:49:34</t>
  </si>
  <si>
    <t>11.12.2023 06:49:36</t>
  </si>
  <si>
    <t>11.12.2023 06:49:37</t>
  </si>
  <si>
    <t>11.12.2023 06:49:39</t>
  </si>
  <si>
    <t>11.12.2023 06:49:40</t>
  </si>
  <si>
    <t>11.12.2023 06:50:04</t>
  </si>
  <si>
    <t>11.12.2023 06:50:05</t>
  </si>
  <si>
    <t>11.12.2023 06:50:07</t>
  </si>
  <si>
    <t>11.12.2023 06:50:08</t>
  </si>
  <si>
    <t>11.12.2023 06:50:10</t>
  </si>
  <si>
    <t>11.12.2023 06:50:22</t>
  </si>
  <si>
    <t>11.12.2023 06:50:25</t>
  </si>
  <si>
    <t>11.12.2023 06:50:26</t>
  </si>
  <si>
    <t>11.12.2023 06:50:28</t>
  </si>
  <si>
    <t>11.12.2023 06:50:29</t>
  </si>
  <si>
    <t>11.12.2023 06:50:31</t>
  </si>
  <si>
    <t>11.12.2023 06:50:32</t>
  </si>
  <si>
    <t>11.12.2023 06:50:55</t>
  </si>
  <si>
    <t>11.12.2023 06:50:56</t>
  </si>
  <si>
    <t>11.12.2023 06:50:58</t>
  </si>
  <si>
    <t>11.12.2023 06:50:59</t>
  </si>
  <si>
    <t>11.12.2023 06:51:01</t>
  </si>
  <si>
    <t>11.12.2023 06:51:02</t>
  </si>
  <si>
    <t>11.12.2023 06:51:04</t>
  </si>
  <si>
    <t>11.12.2023 06:51:17</t>
  </si>
  <si>
    <t>11.12.2023 06:51:19</t>
  </si>
  <si>
    <t>11.12.2023 06:51:20</t>
  </si>
  <si>
    <t>11.12.2023 06:51:22</t>
  </si>
  <si>
    <t>11.12.2023 06:51:23</t>
  </si>
  <si>
    <t>11.12.2023 06:51:25</t>
  </si>
  <si>
    <t>11.12.2023 06:51:28</t>
  </si>
  <si>
    <t>11.12.2023 06:51:31</t>
  </si>
  <si>
    <t>11.12.2023 06:51:32</t>
  </si>
  <si>
    <t>11.12.2023 06:51:34</t>
  </si>
  <si>
    <t>11.12.2023 06:51:35</t>
  </si>
  <si>
    <t>11.12.2023 06:51:37</t>
  </si>
  <si>
    <t>11.12.2023 06:51:38</t>
  </si>
  <si>
    <t>11.12.2023 06:52:07</t>
  </si>
  <si>
    <t>11.12.2023 06:52:08</t>
  </si>
  <si>
    <t>11.12.2023 06:52:10</t>
  </si>
  <si>
    <t>11.12.2023 06:52:11</t>
  </si>
  <si>
    <t>11.12.2023 06:52:13</t>
  </si>
  <si>
    <t>11.12.2023 06:52:14</t>
  </si>
  <si>
    <t>11.12.2023 06:52:16</t>
  </si>
  <si>
    <t>11.12.2023 06:52:17</t>
  </si>
  <si>
    <t>11.12.2023 06:52:31</t>
  </si>
  <si>
    <t>11.12.2023 06:52:32</t>
  </si>
  <si>
    <t>11.12.2023 06:52:34</t>
  </si>
  <si>
    <t>11.12.2023 06:52:35</t>
  </si>
  <si>
    <t>11.12.2023 06:52:37</t>
  </si>
  <si>
    <t>11.12.2023 06:52:38</t>
  </si>
  <si>
    <t>11.12.2023 06:52:53</t>
  </si>
  <si>
    <t>11.12.2023 06:52:55</t>
  </si>
  <si>
    <t>11.12.2023 06:52:56</t>
  </si>
  <si>
    <t>11.12.2023 06:52:58</t>
  </si>
  <si>
    <t>11.12.2023 06:52:59</t>
  </si>
  <si>
    <t>11.12.2023 06:53:01</t>
  </si>
  <si>
    <t>11.12.2023 06:53:02</t>
  </si>
  <si>
    <t>11.12.2023 06:53:04</t>
  </si>
  <si>
    <t>11.12.2023 06:53:05</t>
  </si>
  <si>
    <t>11.12.2023 06:53:07</t>
  </si>
  <si>
    <t>11.12.2023 06:53:08</t>
  </si>
  <si>
    <t>11.12.2023 06:53:10</t>
  </si>
  <si>
    <t>11.12.2023 06:53:11</t>
  </si>
  <si>
    <t>11.12.2023 06:53:13</t>
  </si>
  <si>
    <t>11.12.2023 06:53:14</t>
  </si>
  <si>
    <t>11.12.2023 06:53:17</t>
  </si>
  <si>
    <t>11.12.2023 06:53:19</t>
  </si>
  <si>
    <t>11.12.2023 06:53:20</t>
  </si>
  <si>
    <t>11.12.2023 06:54:05</t>
  </si>
  <si>
    <t>11.12.2023 06:54:07</t>
  </si>
  <si>
    <t>11.12.2023 06:54:08</t>
  </si>
  <si>
    <t>11.12.2023 06:54:10</t>
  </si>
  <si>
    <t>11.12.2023 06:54:11</t>
  </si>
  <si>
    <t>11.12.2023 06:54:13</t>
  </si>
  <si>
    <t>11.12.2023 06:54:14</t>
  </si>
  <si>
    <t>11.12.2023 06:54:16</t>
  </si>
  <si>
    <t>11.12.2023 06:54:17</t>
  </si>
  <si>
    <t>11.12.2023 06:54:19</t>
  </si>
  <si>
    <t>11.12.2023 06:54:20</t>
  </si>
  <si>
    <t>11.12.2023 06:54:22</t>
  </si>
  <si>
    <t>11.12.2023 06:54:23</t>
  </si>
  <si>
    <t>11.12.2023 06:54:25</t>
  </si>
  <si>
    <t>11.12.2023 06:54:26</t>
  </si>
  <si>
    <t>11.12.2023 06:54:28</t>
  </si>
  <si>
    <t>11.12.2023 06:54:31</t>
  </si>
  <si>
    <t>11.12.2023 06:54:32</t>
  </si>
  <si>
    <t>11.12.2023 06:54:34</t>
  </si>
  <si>
    <t>11.12.2023 06:54:35</t>
  </si>
  <si>
    <t>11.12.2023 06:54:37</t>
  </si>
  <si>
    <t>11.12.2023 06:54:38</t>
  </si>
  <si>
    <t>11.12.2023 06:54:40</t>
  </si>
  <si>
    <t>11.12.2023 06:54:55</t>
  </si>
  <si>
    <t>11.12.2023 06:54:56</t>
  </si>
  <si>
    <t>11.12.2023 06:54:58</t>
  </si>
  <si>
    <t>11.12.2023 06:54:59</t>
  </si>
  <si>
    <t>11.12.2023 06:55:01</t>
  </si>
  <si>
    <t>11.12.2023 06:55:02</t>
  </si>
  <si>
    <t>11.12.2023 06:55:04</t>
  </si>
  <si>
    <t>11.12.2023 06:55:05</t>
  </si>
  <si>
    <t>11.12.2023 06:55:07</t>
  </si>
  <si>
    <t>11.12.2023 06:55:10</t>
  </si>
  <si>
    <t>11.12.2023 06:55:11</t>
  </si>
  <si>
    <t>11.12.2023 06:55:13</t>
  </si>
  <si>
    <t>11.12.2023 06:55:14</t>
  </si>
  <si>
    <t>11.12.2023 06:55:16</t>
  </si>
  <si>
    <t>11.12.2023 06:55:19</t>
  </si>
  <si>
    <t>11.12.2023 06:56:11</t>
  </si>
  <si>
    <t>11.12.2023 06:56:13</t>
  </si>
  <si>
    <t>11.12.2023 06:56:14</t>
  </si>
  <si>
    <t>11.12.2023 06:56:16</t>
  </si>
  <si>
    <t>11.12.2023 06:56:17</t>
  </si>
  <si>
    <t>11.12.2023 06:56:20</t>
  </si>
  <si>
    <t>11.12.2023 06:56:23</t>
  </si>
  <si>
    <t>11.12.2023 06:56:25</t>
  </si>
  <si>
    <t>11.12.2023 06:56:26</t>
  </si>
  <si>
    <t>11.12.2023 06:56:28</t>
  </si>
  <si>
    <t>11.12.2023 06:56:29</t>
  </si>
  <si>
    <t>11.12.2023 06:56:31</t>
  </si>
  <si>
    <t>11.12.2023 06:56:32</t>
  </si>
  <si>
    <t>11.12.2023 06:56:34</t>
  </si>
  <si>
    <t>11.12.2023 06:56:37</t>
  </si>
  <si>
    <t>11.12.2023 06:56:38</t>
  </si>
  <si>
    <t>11.12.2023 06:56:40</t>
  </si>
  <si>
    <t>11.12.2023 06:56:41</t>
  </si>
  <si>
    <t>11.12.2023 06:56:43</t>
  </si>
  <si>
    <t>11.12.2023 06:56:44</t>
  </si>
  <si>
    <t>11.12.2023 06:56:46</t>
  </si>
  <si>
    <t>11.12.2023 06:56:47</t>
  </si>
  <si>
    <t>11.12.2023 06:56:49</t>
  </si>
  <si>
    <t>11.12.2023 06:56:50</t>
  </si>
  <si>
    <t>11.12.2023 06:56:52</t>
  </si>
  <si>
    <t>11.12.2023 06:56:53</t>
  </si>
  <si>
    <t>11.12.2023 06:57:16</t>
  </si>
  <si>
    <t>11.12.2023 06:57:19</t>
  </si>
  <si>
    <t>11.12.2023 06:57:20</t>
  </si>
  <si>
    <t>11.12.2023 06:57:22</t>
  </si>
  <si>
    <t>11.12.2023 06:57:23</t>
  </si>
  <si>
    <t>11.12.2023 06:57:28</t>
  </si>
  <si>
    <t>11.12.2023 06:57:29</t>
  </si>
  <si>
    <t>11.12.2023 06:57:31</t>
  </si>
  <si>
    <t>11.12.2023 06:57:32</t>
  </si>
  <si>
    <t>11.12.2023 06:57:34</t>
  </si>
  <si>
    <t>11.12.2023 06:57:35</t>
  </si>
  <si>
    <t>11.12.2023 06:57:37</t>
  </si>
  <si>
    <t>11.12.2023 06:57:38</t>
  </si>
  <si>
    <t>11.12.2023 06:57:41</t>
  </si>
  <si>
    <t>11.12.2023 06:58:16</t>
  </si>
  <si>
    <t>11.12.2023 06:58:19</t>
  </si>
  <si>
    <t>11.12.2023 06:58:20</t>
  </si>
  <si>
    <t>11.12.2023 06:58:22</t>
  </si>
  <si>
    <t>11.12.2023 06:58:23</t>
  </si>
  <si>
    <t>11.12.2023 06:58:25</t>
  </si>
  <si>
    <t>11.12.2023 06:58:26</t>
  </si>
  <si>
    <t>11.12.2023 06:58:37</t>
  </si>
  <si>
    <t>11.12.2023 06:58:47</t>
  </si>
  <si>
    <t>11.12.2023 06:58:49</t>
  </si>
  <si>
    <t>11.12.2023 06:58:50</t>
  </si>
  <si>
    <t>11.12.2023 06:58:53</t>
  </si>
  <si>
    <t>11.12.2023 06:58:55</t>
  </si>
  <si>
    <t>11.12.2023 06:58:58</t>
  </si>
  <si>
    <t>11.12.2023 06:59:08</t>
  </si>
  <si>
    <t>11.12.2023 06:59:10</t>
  </si>
  <si>
    <t>11.12.2023 06:59:11</t>
  </si>
  <si>
    <t>11.12.2023 06:59:13</t>
  </si>
  <si>
    <t>11.12.2023 06:59:14</t>
  </si>
  <si>
    <t>11.12.2023 06:59:16</t>
  </si>
  <si>
    <t>11.12.2023 06:59:17</t>
  </si>
  <si>
    <t>11.12.2023 06:59:19</t>
  </si>
  <si>
    <t>11.12.2023 06:59:20</t>
  </si>
  <si>
    <t>11.12.2023 06:59:22</t>
  </si>
  <si>
    <t>11.12.2023 06:59:37</t>
  </si>
  <si>
    <t>11.12.2023 06:59:38</t>
  </si>
  <si>
    <t>11.12.2023 06:59:41</t>
  </si>
  <si>
    <t>11.12.2023 06:59:43</t>
  </si>
  <si>
    <t>11.12.2023 06:59:44</t>
  </si>
  <si>
    <t>11.12.2023 06:59:46</t>
  </si>
  <si>
    <t>11.12.2023 07:00:08</t>
  </si>
  <si>
    <t>11.12.2023 07:00:10</t>
  </si>
  <si>
    <t>11.12.2023 07:00:11</t>
  </si>
  <si>
    <t>11.12.2023 07:00:13</t>
  </si>
  <si>
    <t>11.12.2023 07:00:14</t>
  </si>
  <si>
    <t>11.12.2023 07:00:16</t>
  </si>
  <si>
    <t>11.12.2023 07:00:17</t>
  </si>
  <si>
    <t>11.12.2023 07:00:19</t>
  </si>
  <si>
    <t>11.12.2023 07:00:20</t>
  </si>
  <si>
    <t>11.12.2023 07:00:22</t>
  </si>
  <si>
    <t>11.12.2023 07:00:23</t>
  </si>
  <si>
    <t>11.12.2023 07:00:25</t>
  </si>
  <si>
    <t>11.12.2023 07:02:05</t>
  </si>
  <si>
    <t>11.12.2023 07:02:07</t>
  </si>
  <si>
    <t>11.12.2023 07:02:08</t>
  </si>
  <si>
    <t>11.12.2023 07:02:10</t>
  </si>
  <si>
    <t>11.12.2023 07:02:11</t>
  </si>
  <si>
    <t>11.12.2023 07:02:13</t>
  </si>
  <si>
    <t>11.12.2023 07:02:14</t>
  </si>
  <si>
    <t>11.12.2023 07:02:16</t>
  </si>
  <si>
    <t>11.12.2023 07:02:32</t>
  </si>
  <si>
    <t>11.12.2023 07:02:33</t>
  </si>
  <si>
    <t>11.12.2023 07:02:35</t>
  </si>
  <si>
    <t>11.12.2023 07:02:36</t>
  </si>
  <si>
    <t>11.12.2023 07:02:38</t>
  </si>
  <si>
    <t>11.12.2023 07:02:41</t>
  </si>
  <si>
    <t>11.12.2023 07:02:59</t>
  </si>
  <si>
    <t>11.12.2023 07:03:00</t>
  </si>
  <si>
    <t>11.12.2023 07:03:02</t>
  </si>
  <si>
    <t>11.12.2023 07:03:03</t>
  </si>
  <si>
    <t>11.12.2023 07:03:05</t>
  </si>
  <si>
    <t>11.12.2023 07:03:06</t>
  </si>
  <si>
    <t>11.12.2023 07:03:21</t>
  </si>
  <si>
    <t>11.12.2023 07:03:23</t>
  </si>
  <si>
    <t>11.12.2023 07:03:24</t>
  </si>
  <si>
    <t>11.12.2023 07:03:26</t>
  </si>
  <si>
    <t>11.12.2023 07:03:27</t>
  </si>
  <si>
    <t>11.12.2023 07:03:30</t>
  </si>
  <si>
    <t>11.12.2023 07:03:42</t>
  </si>
  <si>
    <t>11.12.2023 07:03:44</t>
  </si>
  <si>
    <t>11.12.2023 07:03:45</t>
  </si>
  <si>
    <t>11.12.2023 07:03:47</t>
  </si>
  <si>
    <t>11.12.2023 07:03:48</t>
  </si>
  <si>
    <t>11.12.2023 07:03:50</t>
  </si>
  <si>
    <t>11.12.2023 07:03:51</t>
  </si>
  <si>
    <t>11.12.2023 07:03:53</t>
  </si>
  <si>
    <t>11.12.2023 07:03:59</t>
  </si>
  <si>
    <t>11.12.2023 07:04:02</t>
  </si>
  <si>
    <t>11.12.2023 07:04:08</t>
  </si>
  <si>
    <t>11.12.2023 07:04:11</t>
  </si>
  <si>
    <t>11.12.2023 07:04:14</t>
  </si>
  <si>
    <t>11.12.2023 07:04:33</t>
  </si>
  <si>
    <t>11.12.2023 07:04:35</t>
  </si>
  <si>
    <t>11.12.2023 07:04:36</t>
  </si>
  <si>
    <t>11.12.2023 07:04:38</t>
  </si>
  <si>
    <t>11.12.2023 07:04:39</t>
  </si>
  <si>
    <t>11.12.2023 07:04:41</t>
  </si>
  <si>
    <t>11.12.2023 07:04:51</t>
  </si>
  <si>
    <t>11.12.2023 07:04:53</t>
  </si>
  <si>
    <t>11.12.2023 07:04:54</t>
  </si>
  <si>
    <t>11.12.2023 07:04:56</t>
  </si>
  <si>
    <t>11.12.2023 07:04:57</t>
  </si>
  <si>
    <t>11.12.2023 07:04:59</t>
  </si>
  <si>
    <t>11.12.2023 07:05:00</t>
  </si>
  <si>
    <t>11.12.2023 07:05:03</t>
  </si>
  <si>
    <t>11.12.2023 07:05:23</t>
  </si>
  <si>
    <t>11.12.2023 07:05:24</t>
  </si>
  <si>
    <t>11.12.2023 07:05:26</t>
  </si>
  <si>
    <t>11.12.2023 07:05:27</t>
  </si>
  <si>
    <t>11.12.2023 07:05:29</t>
  </si>
  <si>
    <t>11.12.2023 07:05:30</t>
  </si>
  <si>
    <t>11.12.2023 07:05:32</t>
  </si>
  <si>
    <t>11.12.2023 07:05:33</t>
  </si>
  <si>
    <t>11.12.2023 07:05:36</t>
  </si>
  <si>
    <t>11.12.2023 07:05:52</t>
  </si>
  <si>
    <t>11.12.2023 07:05:54</t>
  </si>
  <si>
    <t>11.12.2023 07:05:55</t>
  </si>
  <si>
    <t>11.12.2023 07:05:57</t>
  </si>
  <si>
    <t>11.12.2023 07:05:58</t>
  </si>
  <si>
    <t>11.12.2023 07:06:00</t>
  </si>
  <si>
    <t>11.12.2023 07:06:01</t>
  </si>
  <si>
    <t>11.12.2023 07:06:03</t>
  </si>
  <si>
    <t>11.12.2023 07:06:04</t>
  </si>
  <si>
    <t>11.12.2023 07:06:06</t>
  </si>
  <si>
    <t>11.12.2023 07:06:07</t>
  </si>
  <si>
    <t>11.12.2023 07:06:09</t>
  </si>
  <si>
    <t>11.12.2023 07:06:21</t>
  </si>
  <si>
    <t>11.12.2023 07:06:24</t>
  </si>
  <si>
    <t>11.12.2023 07:06:25</t>
  </si>
  <si>
    <t>11.12.2023 07:06:27</t>
  </si>
  <si>
    <t>11.12.2023 07:06:31</t>
  </si>
  <si>
    <t>11.12.2023 07:06:34</t>
  </si>
  <si>
    <t>11.12.2023 07:06:36</t>
  </si>
  <si>
    <t>11.12.2023 07:06:37</t>
  </si>
  <si>
    <t>11.12.2023 07:06:39</t>
  </si>
  <si>
    <t>11.12.2023 07:06:40</t>
  </si>
  <si>
    <t>11.12.2023 07:06:42</t>
  </si>
  <si>
    <t>11.12.2023 07:06:43</t>
  </si>
  <si>
    <t>11.12.2023 07:06:46</t>
  </si>
  <si>
    <t>11.12.2023 07:06:54</t>
  </si>
  <si>
    <t>11.12.2023 07:06:55</t>
  </si>
  <si>
    <t>11.12.2023 07:06:57</t>
  </si>
  <si>
    <t>11.12.2023 07:06:58</t>
  </si>
  <si>
    <t>11.12.2023 07:07:00</t>
  </si>
  <si>
    <t>11.12.2023 07:07:28</t>
  </si>
  <si>
    <t>11.12.2023 07:07:30</t>
  </si>
  <si>
    <t>11.12.2023 07:07:31</t>
  </si>
  <si>
    <t>11.12.2023 07:07:33</t>
  </si>
  <si>
    <t>11.12.2023 07:07:36</t>
  </si>
  <si>
    <t>11.12.2023 07:07:37</t>
  </si>
  <si>
    <t>11.12.2023 07:07:39</t>
  </si>
  <si>
    <t>11.12.2023 07:07:40</t>
  </si>
  <si>
    <t>11.12.2023 07:07:42</t>
  </si>
  <si>
    <t>11.12.2023 07:07:43</t>
  </si>
  <si>
    <t>11.12.2023 07:07:45</t>
  </si>
  <si>
    <t>11.12.2023 07:07:57</t>
  </si>
  <si>
    <t>11.12.2023 07:07:58</t>
  </si>
  <si>
    <t>11.12.2023 07:08:00</t>
  </si>
  <si>
    <t>11.12.2023 07:08:01</t>
  </si>
  <si>
    <t>11.12.2023 07:08:03</t>
  </si>
  <si>
    <t>11.12.2023 07:08:04</t>
  </si>
  <si>
    <t>11.12.2023 07:08:19</t>
  </si>
  <si>
    <t>11.12.2023 07:08:21</t>
  </si>
  <si>
    <t>11.12.2023 07:08:22</t>
  </si>
  <si>
    <t>11.12.2023 07:08:24</t>
  </si>
  <si>
    <t>11.12.2023 07:08:25</t>
  </si>
  <si>
    <t>11.12.2023 07:08:27</t>
  </si>
  <si>
    <t>11.12.2023 07:08:28</t>
  </si>
  <si>
    <t>11.12.2023 07:08:30</t>
  </si>
  <si>
    <t>11.12.2023 07:08:31</t>
  </si>
  <si>
    <t>11.12.2023 07:08:43</t>
  </si>
  <si>
    <t>11.12.2023 07:08:45</t>
  </si>
  <si>
    <t>11.12.2023 07:08:46</t>
  </si>
  <si>
    <t>11.12.2023 07:08:48</t>
  </si>
  <si>
    <t>11.12.2023 07:08:49</t>
  </si>
  <si>
    <t>11.12.2023 07:08:51</t>
  </si>
  <si>
    <t>11.12.2023 07:08:57</t>
  </si>
  <si>
    <t>11.12.2023 07:09:03</t>
  </si>
  <si>
    <t>11.12.2023 07:09:04</t>
  </si>
  <si>
    <t>11.12.2023 07:09:07</t>
  </si>
  <si>
    <t>11.12.2023 07:09:10</t>
  </si>
  <si>
    <t>11.12.2023 07:09:12</t>
  </si>
  <si>
    <t>11.12.2023 07:09:13</t>
  </si>
  <si>
    <t>11.12.2023 07:09:15</t>
  </si>
  <si>
    <t>11.12.2023 07:09:28</t>
  </si>
  <si>
    <t>11.12.2023 07:09:33</t>
  </si>
  <si>
    <t>11.12.2023 07:09:34</t>
  </si>
  <si>
    <t>11.12.2023 07:09:36</t>
  </si>
  <si>
    <t>11.12.2023 07:09:37</t>
  </si>
  <si>
    <t>11.12.2023 07:09:39</t>
  </si>
  <si>
    <t>11.12.2023 07:09:58</t>
  </si>
  <si>
    <t>11.12.2023 07:10:00</t>
  </si>
  <si>
    <t>11.12.2023 07:10:01</t>
  </si>
  <si>
    <t>11.12.2023 07:10:03</t>
  </si>
  <si>
    <t>11.12.2023 07:10:06</t>
  </si>
  <si>
    <t>11.12.2023 07:10:15</t>
  </si>
  <si>
    <t>11.12.2023 07:10:16</t>
  </si>
  <si>
    <t>11.12.2023 07:10:18</t>
  </si>
  <si>
    <t>11.12.2023 07:10:19</t>
  </si>
  <si>
    <t>11.12.2023 07:10:21</t>
  </si>
  <si>
    <t>11.12.2023 07:10:24</t>
  </si>
  <si>
    <t>11.12.2023 07:10:25</t>
  </si>
  <si>
    <t>11.12.2023 07:10:27</t>
  </si>
  <si>
    <t>11.12.2023 07:10:54</t>
  </si>
  <si>
    <t>11.12.2023 07:10:55</t>
  </si>
  <si>
    <t>11.12.2023 07:10:57</t>
  </si>
  <si>
    <t>11.12.2023 07:10:58</t>
  </si>
  <si>
    <t>11.12.2023 07:11:00</t>
  </si>
  <si>
    <t>11.12.2023 07:11:01</t>
  </si>
  <si>
    <t>11.12.2023 07:11:04</t>
  </si>
  <si>
    <t>11.12.2023 07:11:06</t>
  </si>
  <si>
    <t>11.12.2023 07:11:07</t>
  </si>
  <si>
    <t>11.12.2023 07:11:09</t>
  </si>
  <si>
    <t>11.12.2023 07:11:10</t>
  </si>
  <si>
    <t>11.12.2023 07:11:12</t>
  </si>
  <si>
    <t>11.12.2023 07:11:31</t>
  </si>
  <si>
    <t>11.12.2023 07:11:33</t>
  </si>
  <si>
    <t>11.12.2023 07:11:34</t>
  </si>
  <si>
    <t>11.12.2023 07:11:36</t>
  </si>
  <si>
    <t>11.12.2023 07:11:37</t>
  </si>
  <si>
    <t>11.12.2023 07:11:39</t>
  </si>
  <si>
    <t>11.12.2023 07:11:40</t>
  </si>
  <si>
    <t>11.12.2023 07:12:34</t>
  </si>
  <si>
    <t>11.12.2023 07:12:36</t>
  </si>
  <si>
    <t>11.12.2023 07:12:37</t>
  </si>
  <si>
    <t>11.12.2023 07:12:39</t>
  </si>
  <si>
    <t>11.12.2023 07:12:42</t>
  </si>
  <si>
    <t>11.12.2023 07:12:43</t>
  </si>
  <si>
    <t>11.12.2023 07:12:48</t>
  </si>
  <si>
    <t>11.12.2023 07:12:49</t>
  </si>
  <si>
    <t>11.12.2023 07:12:51</t>
  </si>
  <si>
    <t>11.12.2023 07:12:52</t>
  </si>
  <si>
    <t>11.12.2023 07:12:54</t>
  </si>
  <si>
    <t>11.12.2023 07:12:55</t>
  </si>
  <si>
    <t>11.12.2023 07:12:57</t>
  </si>
  <si>
    <t>11.12.2023 07:12:58</t>
  </si>
  <si>
    <t>11.12.2023 07:13:01</t>
  </si>
  <si>
    <t>11.12.2023 07:13:04</t>
  </si>
  <si>
    <t>11.12.2023 07:13:06</t>
  </si>
  <si>
    <t>11.12.2023 07:13:07</t>
  </si>
  <si>
    <t>11.12.2023 07:13:09</t>
  </si>
  <si>
    <t>11.12.2023 07:13:10</t>
  </si>
  <si>
    <t>11.12.2023 07:13:12</t>
  </si>
  <si>
    <t>11.12.2023 07:13:13</t>
  </si>
  <si>
    <t>11.12.2023 07:13:58</t>
  </si>
  <si>
    <t>11.12.2023 07:14:00</t>
  </si>
  <si>
    <t>11.12.2023 07:14:01</t>
  </si>
  <si>
    <t>11.12.2023 07:14:03</t>
  </si>
  <si>
    <t>11.12.2023 07:14:04</t>
  </si>
  <si>
    <t>11.12.2023 07:14:06</t>
  </si>
  <si>
    <t>11.12.2023 07:14:07</t>
  </si>
  <si>
    <t>11.12.2023 07:14:09</t>
  </si>
  <si>
    <t>11.12.2023 07:15:00</t>
  </si>
  <si>
    <t>11.12.2023 07:15:01</t>
  </si>
  <si>
    <t>11.12.2023 07:15:09</t>
  </si>
  <si>
    <t>11.12.2023 07:15:10</t>
  </si>
  <si>
    <t>11.12.2023 07:15:12</t>
  </si>
  <si>
    <t>11.12.2023 07:15:13</t>
  </si>
  <si>
    <t>11.12.2023 07:15:15</t>
  </si>
  <si>
    <t>11.12.2023 07:15:16</t>
  </si>
  <si>
    <t>11.12.2023 07:15:18</t>
  </si>
  <si>
    <t>11.12.2023 07:15:19</t>
  </si>
  <si>
    <t>11.12.2023 07:15:21</t>
  </si>
  <si>
    <t>11.12.2023 07:15:22</t>
  </si>
  <si>
    <t>11.12.2023 07:15:24</t>
  </si>
  <si>
    <t>11.12.2023 07:15:39</t>
  </si>
  <si>
    <t>11.12.2023 07:15:42</t>
  </si>
  <si>
    <t>11.12.2023 07:15:43</t>
  </si>
  <si>
    <t>11.12.2023 07:15:44</t>
  </si>
  <si>
    <t>11.12.2023 07:15:46</t>
  </si>
  <si>
    <t>11.12.2023 07:15:47</t>
  </si>
  <si>
    <t>11.12.2023 07:15:49</t>
  </si>
  <si>
    <t>11.12.2023 07:15:52</t>
  </si>
  <si>
    <t>11.12.2023 07:16:23</t>
  </si>
  <si>
    <t>11.12.2023 07:16:25</t>
  </si>
  <si>
    <t>11.12.2023 07:16:26</t>
  </si>
  <si>
    <t>11.12.2023 07:16:28</t>
  </si>
  <si>
    <t>11.12.2023 07:16:29</t>
  </si>
  <si>
    <t>11.12.2023 07:16:31</t>
  </si>
  <si>
    <t>11.12.2023 07:16:32</t>
  </si>
  <si>
    <t>11.12.2023 07:16:34</t>
  </si>
  <si>
    <t>11.12.2023 07:16:35</t>
  </si>
  <si>
    <t>11.12.2023 07:16:37</t>
  </si>
  <si>
    <t>11.12.2023 07:16:38</t>
  </si>
  <si>
    <t>11.12.2023 07:16:40</t>
  </si>
  <si>
    <t>11.12.2023 07:16:43</t>
  </si>
  <si>
    <t>11.12.2023 07:16:46</t>
  </si>
  <si>
    <t>11.12.2023 07:16:47</t>
  </si>
  <si>
    <t>11.12.2023 07:16:49</t>
  </si>
  <si>
    <t>11.12.2023 07:16:50</t>
  </si>
  <si>
    <t>11.12.2023 07:16:52</t>
  </si>
  <si>
    <t>11.12.2023 07:16:53</t>
  </si>
  <si>
    <t>11.12.2023 07:17:04</t>
  </si>
  <si>
    <t>11.12.2023 07:17:07</t>
  </si>
  <si>
    <t>11.12.2023 07:17:13</t>
  </si>
  <si>
    <t>11.12.2023 07:17:14</t>
  </si>
  <si>
    <t>11.12.2023 07:17:26</t>
  </si>
  <si>
    <t>11.12.2023 07:17:28</t>
  </si>
  <si>
    <t>11.12.2023 07:17:29</t>
  </si>
  <si>
    <t>11.12.2023 07:17:35</t>
  </si>
  <si>
    <t>11.12.2023 07:17:37</t>
  </si>
  <si>
    <t>11.12.2023 07:17:40</t>
  </si>
  <si>
    <t>11.12.2023 07:17:41</t>
  </si>
  <si>
    <t>11.12.2023 07:17:43</t>
  </si>
  <si>
    <t>11.12.2023 07:17:44</t>
  </si>
  <si>
    <t>11.12.2023 07:17:46</t>
  </si>
  <si>
    <t>11.12.2023 07:17:47</t>
  </si>
  <si>
    <t>11.12.2023 07:18:58</t>
  </si>
  <si>
    <t>11.12.2023 07:18:59</t>
  </si>
  <si>
    <t>11.12.2023 07:19:01</t>
  </si>
  <si>
    <t>11.12.2023 07:19:02</t>
  </si>
  <si>
    <t>11.12.2023 07:19:04</t>
  </si>
  <si>
    <t>11.12.2023 07:19:07</t>
  </si>
  <si>
    <t>11.12.2023 07:19:17</t>
  </si>
  <si>
    <t>11.12.2023 07:19:19</t>
  </si>
  <si>
    <t>11.12.2023 07:19:20</t>
  </si>
  <si>
    <t>11.12.2023 07:19:22</t>
  </si>
  <si>
    <t>11.12.2023 07:19:23</t>
  </si>
  <si>
    <t>11.12.2023 07:19:28</t>
  </si>
  <si>
    <t>11.12.2023 07:19:31</t>
  </si>
  <si>
    <t>11.12.2023 07:19:32</t>
  </si>
  <si>
    <t>11.12.2023 07:19:34</t>
  </si>
  <si>
    <t>11.12.2023 07:19:35</t>
  </si>
  <si>
    <t>11.12.2023 07:19:37</t>
  </si>
  <si>
    <t>11.12.2023 07:19:38</t>
  </si>
  <si>
    <t>11.12.2023 07:19:40</t>
  </si>
  <si>
    <t>11.12.2023 07:19:41</t>
  </si>
  <si>
    <t>11.12.2023 07:20:11</t>
  </si>
  <si>
    <t>11.12.2023 07:20:13</t>
  </si>
  <si>
    <t>11.12.2023 07:20:14</t>
  </si>
  <si>
    <t>11.12.2023 07:20:16</t>
  </si>
  <si>
    <t>11.12.2023 07:20:19</t>
  </si>
  <si>
    <t>11.12.2023 07:20:20</t>
  </si>
  <si>
    <t>11.12.2023 07:20:21</t>
  </si>
  <si>
    <t>11.12.2023 07:20:23</t>
  </si>
  <si>
    <t>11.12.2023 07:20:24</t>
  </si>
  <si>
    <t>11.12.2023 07:20:42</t>
  </si>
  <si>
    <t>11.12.2023 07:20:44</t>
  </si>
  <si>
    <t>11.12.2023 07:20:45</t>
  </si>
  <si>
    <t>11.12.2023 07:20:47</t>
  </si>
  <si>
    <t>11.12.2023 07:20:48</t>
  </si>
  <si>
    <t>11.12.2023 07:20:50</t>
  </si>
  <si>
    <t>11.12.2023 07:20:51</t>
  </si>
  <si>
    <t>11.12.2023 07:20:54</t>
  </si>
  <si>
    <t>11.12.2023 07:21:00</t>
  </si>
  <si>
    <t>11.12.2023 07:21:02</t>
  </si>
  <si>
    <t>11.12.2023 07:21:03</t>
  </si>
  <si>
    <t>11.12.2023 07:21:05</t>
  </si>
  <si>
    <t>11.12.2023 07:21:06</t>
  </si>
  <si>
    <t>11.12.2023 07:21:08</t>
  </si>
  <si>
    <t>11.12.2023 07:21:09</t>
  </si>
  <si>
    <t>11.12.2023 07:21:11</t>
  </si>
  <si>
    <t>11.12.2023 07:21:12</t>
  </si>
  <si>
    <t>11.12.2023 07:21:14</t>
  </si>
  <si>
    <t>11.12.2023 07:21:29</t>
  </si>
  <si>
    <t>11.12.2023 07:21:30</t>
  </si>
  <si>
    <t>11.12.2023 07:21:32</t>
  </si>
  <si>
    <t>11.12.2023 07:21:33</t>
  </si>
  <si>
    <t>11.12.2023 07:21:35</t>
  </si>
  <si>
    <t>11.12.2023 07:21:36</t>
  </si>
  <si>
    <t>11.12.2023 07:21:38</t>
  </si>
  <si>
    <t>11.12.2023 07:21:39</t>
  </si>
  <si>
    <t>11.12.2023 07:22:18</t>
  </si>
  <si>
    <t>11.12.2023 07:22:20</t>
  </si>
  <si>
    <t>11.12.2023 07:22:21</t>
  </si>
  <si>
    <t>11.12.2023 07:22:35</t>
  </si>
  <si>
    <t>11.12.2023 07:22:36</t>
  </si>
  <si>
    <t>11.12.2023 07:22:38</t>
  </si>
  <si>
    <t>11.12.2023 07:22:39</t>
  </si>
  <si>
    <t>11.12.2023 07:22:42</t>
  </si>
  <si>
    <t>11.12.2023 07:23:57</t>
  </si>
  <si>
    <t>11.12.2023 07:23:59</t>
  </si>
  <si>
    <t>11.12.2023 07:24:00</t>
  </si>
  <si>
    <t>11.12.2023 07:24:02</t>
  </si>
  <si>
    <t>11.12.2023 07:24:03</t>
  </si>
  <si>
    <t>11.12.2023 07:24:05</t>
  </si>
  <si>
    <t>11.12.2023 07:24:06</t>
  </si>
  <si>
    <t>11.12.2023 07:24:08</t>
  </si>
  <si>
    <t>11.12.2023 07:24:09</t>
  </si>
  <si>
    <t>11.12.2023 07:24:11</t>
  </si>
  <si>
    <t>11.12.2023 07:24:12</t>
  </si>
  <si>
    <t>11.12.2023 07:24:32</t>
  </si>
  <si>
    <t>11.12.2023 07:24:33</t>
  </si>
  <si>
    <t>11.12.2023 07:24:35</t>
  </si>
  <si>
    <t>11.12.2023 07:24:36</t>
  </si>
  <si>
    <t>11.12.2023 07:24:38</t>
  </si>
  <si>
    <t>11.12.2023 07:24:39</t>
  </si>
  <si>
    <t>11.12.2023 07:24:54</t>
  </si>
  <si>
    <t>11.12.2023 07:24:56</t>
  </si>
  <si>
    <t>11.12.2023 07:24:57</t>
  </si>
  <si>
    <t>11.12.2023 07:24:59</t>
  </si>
  <si>
    <t>11.12.2023 07:25:00</t>
  </si>
  <si>
    <t>11.12.2023 07:25:02</t>
  </si>
  <si>
    <t>11.12.2023 07:25:30</t>
  </si>
  <si>
    <t>11.12.2023 07:25:32</t>
  </si>
  <si>
    <t>11.12.2023 07:25:35</t>
  </si>
  <si>
    <t>11.12.2023 07:25:36</t>
  </si>
  <si>
    <t>11.12.2023 07:25:38</t>
  </si>
  <si>
    <t>11.12.2023 07:25:39</t>
  </si>
  <si>
    <t>11.12.2023 07:25:41</t>
  </si>
  <si>
    <t>11.12.2023 07:25:42</t>
  </si>
  <si>
    <t>11.12.2023 07:25:44</t>
  </si>
  <si>
    <t>11.12.2023 07:25:45</t>
  </si>
  <si>
    <t>11.12.2023 07:25:47</t>
  </si>
  <si>
    <t>11.12.2023 07:25:48</t>
  </si>
  <si>
    <t>11.12.2023 07:25:50</t>
  </si>
  <si>
    <t>11.12.2023 07:25:51</t>
  </si>
  <si>
    <t>11.12.2023 07:25:54</t>
  </si>
  <si>
    <t>11.12.2023 07:25:56</t>
  </si>
  <si>
    <t>11.12.2023 07:25:57</t>
  </si>
  <si>
    <t>11.12.2023 07:25:59</t>
  </si>
  <si>
    <t>11.12.2023 07:26:00</t>
  </si>
  <si>
    <t>11.12.2023 07:26:02</t>
  </si>
  <si>
    <t>11.12.2023 07:26:03</t>
  </si>
  <si>
    <t>11.12.2023 07:26:20</t>
  </si>
  <si>
    <t>11.12.2023 07:26:21</t>
  </si>
  <si>
    <t>11.12.2023 07:26:23</t>
  </si>
  <si>
    <t>11.12.2023 07:26:24</t>
  </si>
  <si>
    <t>11.12.2023 07:26:26</t>
  </si>
  <si>
    <t>11.12.2023 07:26:27</t>
  </si>
  <si>
    <t>11.12.2023 07:26:30</t>
  </si>
  <si>
    <t>11.12.2023 07:26:51</t>
  </si>
  <si>
    <t>11.12.2023 07:26:53</t>
  </si>
  <si>
    <t>11.12.2023 07:26:54</t>
  </si>
  <si>
    <t>11.12.2023 07:26:56</t>
  </si>
  <si>
    <t>11.12.2023 07:26:57</t>
  </si>
  <si>
    <t>11.12.2023 07:27:00</t>
  </si>
  <si>
    <t>11.12.2023 07:27:02</t>
  </si>
  <si>
    <t>11.12.2023 07:27:03</t>
  </si>
  <si>
    <t>11.12.2023 07:27:05</t>
  </si>
  <si>
    <t>11.12.2023 07:27:06</t>
  </si>
  <si>
    <t>11.12.2023 07:27:21</t>
  </si>
  <si>
    <t>11.12.2023 07:27:23</t>
  </si>
  <si>
    <t>11.12.2023 07:27:24</t>
  </si>
  <si>
    <t>11.12.2023 07:27:26</t>
  </si>
  <si>
    <t>11.12.2023 07:27:27</t>
  </si>
  <si>
    <t>11.12.2023 07:27:29</t>
  </si>
  <si>
    <t>11.12.2023 07:27:41</t>
  </si>
  <si>
    <t>11.12.2023 07:27:44</t>
  </si>
  <si>
    <t>11.12.2023 07:27:45</t>
  </si>
  <si>
    <t>11.12.2023 07:27:47</t>
  </si>
  <si>
    <t>11.12.2023 07:27:48</t>
  </si>
  <si>
    <t>11.12.2023 07:27:50</t>
  </si>
  <si>
    <t>11.12.2023 07:27:51</t>
  </si>
  <si>
    <t>11.12.2023 07:27:53</t>
  </si>
  <si>
    <t>11.12.2023 07:27:54</t>
  </si>
  <si>
    <t>11.12.2023 07:27:56</t>
  </si>
  <si>
    <t>11.12.2023 07:27:57</t>
  </si>
  <si>
    <t>11.12.2023 07:27:59</t>
  </si>
  <si>
    <t>11.12.2023 07:28:02</t>
  </si>
  <si>
    <t>11.12.2023 07:29:04</t>
  </si>
  <si>
    <t>11.12.2023 07:29:05</t>
  </si>
  <si>
    <t>11.12.2023 07:29:29</t>
  </si>
  <si>
    <t>11.12.2023 07:29:30</t>
  </si>
  <si>
    <t>11.12.2023 07:29:32</t>
  </si>
  <si>
    <t>11.12.2023 07:29:33</t>
  </si>
  <si>
    <t>11.12.2023 07:29:35</t>
  </si>
  <si>
    <t>11.12.2023 07:29:36</t>
  </si>
  <si>
    <t>11.12.2023 07:29:38</t>
  </si>
  <si>
    <t>11.12.2023 07:30:24</t>
  </si>
  <si>
    <t>11.12.2023 07:30:26</t>
  </si>
  <si>
    <t>11.12.2023 07:30:27</t>
  </si>
  <si>
    <t>11.12.2023 07:30:29</t>
  </si>
  <si>
    <t>11.12.2023 07:30:33</t>
  </si>
  <si>
    <t>11.12.2023 07:30:35</t>
  </si>
  <si>
    <t>11.12.2023 07:30:36</t>
  </si>
  <si>
    <t>11.12.2023 07:30:38</t>
  </si>
  <si>
    <t>11.12.2023 07:30:39</t>
  </si>
  <si>
    <t>11.12.2023 07:30:41</t>
  </si>
  <si>
    <t>11.12.2023 07:30:56</t>
  </si>
  <si>
    <t>11.12.2023 07:30:57</t>
  </si>
  <si>
    <t>11.12.2023 07:30:59</t>
  </si>
  <si>
    <t>11.12.2023 07:31:00</t>
  </si>
  <si>
    <t>11.12.2023 07:31:02</t>
  </si>
  <si>
    <t>11.12.2023 07:31:03</t>
  </si>
  <si>
    <t>11.12.2023 07:31:05</t>
  </si>
  <si>
    <t>11.12.2023 07:31:06</t>
  </si>
  <si>
    <t>11.12.2023 07:31:08</t>
  </si>
  <si>
    <t>11.12.2023 07:31:47</t>
  </si>
  <si>
    <t>11.12.2023 07:31:48</t>
  </si>
  <si>
    <t>11.12.2023 07:31:50</t>
  </si>
  <si>
    <t>11.12.2023 07:31:51</t>
  </si>
  <si>
    <t>11.12.2023 07:31:53</t>
  </si>
  <si>
    <t>11.12.2023 07:31:54</t>
  </si>
  <si>
    <t>11.12.2023 07:31:56</t>
  </si>
  <si>
    <t>11.12.2023 07:31:57</t>
  </si>
  <si>
    <t>11.12.2023 07:31:59</t>
  </si>
  <si>
    <t>11.12.2023 07:32:00</t>
  </si>
  <si>
    <t>11.12.2023 07:32:02</t>
  </si>
  <si>
    <t>11.12.2023 07:32:03</t>
  </si>
  <si>
    <t>11.12.2023 07:32:30</t>
  </si>
  <si>
    <t>11.12.2023 07:32:32</t>
  </si>
  <si>
    <t>11.12.2023 07:32:33</t>
  </si>
  <si>
    <t>11.12.2023 07:32:35</t>
  </si>
  <si>
    <t>11.12.2023 07:32:36</t>
  </si>
  <si>
    <t>11.12.2023 07:32:54</t>
  </si>
  <si>
    <t>11.12.2023 07:32:56</t>
  </si>
  <si>
    <t>11.12.2023 07:32:57</t>
  </si>
  <si>
    <t>11.12.2023 07:32:59</t>
  </si>
  <si>
    <t>11.12.2023 07:33:00</t>
  </si>
  <si>
    <t>11.12.2023 07:33:21</t>
  </si>
  <si>
    <t>11.12.2023 07:33:23</t>
  </si>
  <si>
    <t>11.12.2023 07:33:24</t>
  </si>
  <si>
    <t>11.12.2023 07:33:26</t>
  </si>
  <si>
    <t>11.12.2023 07:33:27</t>
  </si>
  <si>
    <t>11.12.2023 07:34:12</t>
  </si>
  <si>
    <t>11.12.2023 07:34:14</t>
  </si>
  <si>
    <t>11.12.2023 07:34:15</t>
  </si>
  <si>
    <t>11.12.2023 07:34:17</t>
  </si>
  <si>
    <t>11.12.2023 07:34:18</t>
  </si>
  <si>
    <t>11.12.2023 07:34:20</t>
  </si>
  <si>
    <t>11.12.2023 07:34:32</t>
  </si>
  <si>
    <t>11.12.2023 07:34:33</t>
  </si>
  <si>
    <t>11.12.2023 07:34:35</t>
  </si>
  <si>
    <t>11.12.2023 07:34:36</t>
  </si>
  <si>
    <t>11.12.2023 07:34:38</t>
  </si>
  <si>
    <t>11.12.2023 07:34:39</t>
  </si>
  <si>
    <t>11.12.2023 07:34:41</t>
  </si>
  <si>
    <t>11.12.2023 07:34:42</t>
  </si>
  <si>
    <t>11.12.2023 07:34:44</t>
  </si>
  <si>
    <t>11.12.2023 07:34:45</t>
  </si>
  <si>
    <t>11.12.2023 07:34:50</t>
  </si>
  <si>
    <t>11.12.2023 07:34:51</t>
  </si>
  <si>
    <t>11.12.2023 07:34:53</t>
  </si>
  <si>
    <t>11.12.2023 07:34:54</t>
  </si>
  <si>
    <t>11.12.2023 07:34:56</t>
  </si>
  <si>
    <t>11.12.2023 07:34:57</t>
  </si>
  <si>
    <t>11.12.2023 07:35:00</t>
  </si>
  <si>
    <t>11.12.2023 07:35:38</t>
  </si>
  <si>
    <t>11.12.2023 07:35:39</t>
  </si>
  <si>
    <t>11.12.2023 07:35:41</t>
  </si>
  <si>
    <t>11.12.2023 07:35:42</t>
  </si>
  <si>
    <t>11.12.2023 07:36:48</t>
  </si>
  <si>
    <t>11.12.2023 07:36:50</t>
  </si>
  <si>
    <t>11.12.2023 07:36:51</t>
  </si>
  <si>
    <t>11.12.2023 07:36:53</t>
  </si>
  <si>
    <t>11.12.2023 07:36:59</t>
  </si>
  <si>
    <t>11.12.2023 07:37:00</t>
  </si>
  <si>
    <t>11.12.2023 07:37:02</t>
  </si>
  <si>
    <t>11.12.2023 07:37:03</t>
  </si>
  <si>
    <t>11.12.2023 07:37:29</t>
  </si>
  <si>
    <t>11.12.2023 07:37:32</t>
  </si>
  <si>
    <t>11.12.2023 07:37:33</t>
  </si>
  <si>
    <t>11.12.2023 07:37:35</t>
  </si>
  <si>
    <t>11.12.2023 07:37:36</t>
  </si>
  <si>
    <t>11.12.2023 07:37:38</t>
  </si>
  <si>
    <t>11.12.2023 07:37:44</t>
  </si>
  <si>
    <t>11.12.2023 07:37:45</t>
  </si>
  <si>
    <t>11.12.2023 07:37:47</t>
  </si>
  <si>
    <t>11.12.2023 07:37:48</t>
  </si>
  <si>
    <t>11.12.2023 07:38:02</t>
  </si>
  <si>
    <t>11.12.2023 07:38:05</t>
  </si>
  <si>
    <t>11.12.2023 07:38:06</t>
  </si>
  <si>
    <t>11.12.2023 07:38:08</t>
  </si>
  <si>
    <t>11.12.2023 07:38:09</t>
  </si>
  <si>
    <t>11.12.2023 07:38:11</t>
  </si>
  <si>
    <t>11.12.2023 07:38:12</t>
  </si>
  <si>
    <t>11.12.2023 07:38:14</t>
  </si>
  <si>
    <t>11.12.2023 07:38:17</t>
  </si>
  <si>
    <t>11.12.2023 07:38:59</t>
  </si>
  <si>
    <t>11.12.2023 07:39:00</t>
  </si>
  <si>
    <t>11.12.2023 07:39:02</t>
  </si>
  <si>
    <t>11.12.2023 07:39:03</t>
  </si>
  <si>
    <t>11.12.2023 07:39:05</t>
  </si>
  <si>
    <t>11.12.2023 07:39:06</t>
  </si>
  <si>
    <t>11.12.2023 07:39:08</t>
  </si>
  <si>
    <t>11.12.2023 07:39:26</t>
  </si>
  <si>
    <t>11.12.2023 07:39:27</t>
  </si>
  <si>
    <t>11.12.2023 07:39:29</t>
  </si>
  <si>
    <t>11.12.2023 07:39:45</t>
  </si>
  <si>
    <t>11.12.2023 07:39:47</t>
  </si>
  <si>
    <t>11.12.2023 07:39:48</t>
  </si>
  <si>
    <t>11.12.2023 07:39:50</t>
  </si>
  <si>
    <t>11.12.2023 07:39:51</t>
  </si>
  <si>
    <t>11.12.2023 07:39:53</t>
  </si>
  <si>
    <t>11.12.2023 07:40:23</t>
  </si>
  <si>
    <t>11.12.2023 07:40:24</t>
  </si>
  <si>
    <t>11.12.2023 07:40:26</t>
  </si>
  <si>
    <t>11.12.2023 07:40:27</t>
  </si>
  <si>
    <t>11.12.2023 07:40:29</t>
  </si>
  <si>
    <t>11.12.2023 07:40:30</t>
  </si>
  <si>
    <t>11.12.2023 07:40:32</t>
  </si>
  <si>
    <t>11.12.2023 07:40:33</t>
  </si>
  <si>
    <t>11.12.2023 07:40:35</t>
  </si>
  <si>
    <t>11.12.2023 07:40:36</t>
  </si>
  <si>
    <t>11.12.2023 07:40:38</t>
  </si>
  <si>
    <t>11.12.2023 07:40:39</t>
  </si>
  <si>
    <t>11.12.2023 07:40:41</t>
  </si>
  <si>
    <t>11.12.2023 07:40:42</t>
  </si>
  <si>
    <t>11.12.2023 07:40:44</t>
  </si>
  <si>
    <t>11.12.2023 07:41:29</t>
  </si>
  <si>
    <t>11.12.2023 07:41:30</t>
  </si>
  <si>
    <t>11.12.2023 07:41:32</t>
  </si>
  <si>
    <t>11.12.2023 07:41:33</t>
  </si>
  <si>
    <t>11.12.2023 07:41:35</t>
  </si>
  <si>
    <t>11.12.2023 07:41:36</t>
  </si>
  <si>
    <t>11.12.2023 07:41:38</t>
  </si>
  <si>
    <t>11.12.2023 07:41:39</t>
  </si>
  <si>
    <t>11.12.2023 07:41:41</t>
  </si>
  <si>
    <t>11.12.2023 07:41:44</t>
  </si>
  <si>
    <t>11.12.2023 07:41:45</t>
  </si>
  <si>
    <t>11.12.2023 07:41:47</t>
  </si>
  <si>
    <t>11.12.2023 07:41:48</t>
  </si>
  <si>
    <t>11.12.2023 07:41:50</t>
  </si>
  <si>
    <t>11.12.2023 07:42:15</t>
  </si>
  <si>
    <t>11.12.2023 07:42:17</t>
  </si>
  <si>
    <t>11.12.2023 07:42:18</t>
  </si>
  <si>
    <t>11.12.2023 07:42:20</t>
  </si>
  <si>
    <t>11.12.2023 07:42:21</t>
  </si>
  <si>
    <t>11.12.2023 07:42:23</t>
  </si>
  <si>
    <t>11.12.2023 07:42:24</t>
  </si>
  <si>
    <t>11.12.2023 07:42:26</t>
  </si>
  <si>
    <t>11.12.2023 07:42:32</t>
  </si>
  <si>
    <t>11.12.2023 07:42:33</t>
  </si>
  <si>
    <t>11.12.2023 07:42:35</t>
  </si>
  <si>
    <t>11.12.2023 07:42:36</t>
  </si>
  <si>
    <t>11.12.2023 07:42:38</t>
  </si>
  <si>
    <t>11.12.2023 07:42:39</t>
  </si>
  <si>
    <t>11.12.2023 07:42:41</t>
  </si>
  <si>
    <t>11.12.2023 07:42:42</t>
  </si>
  <si>
    <t>11.12.2023 07:42:44</t>
  </si>
  <si>
    <t>11.12.2023 07:42:47</t>
  </si>
  <si>
    <t>11.12.2023 07:44:03</t>
  </si>
  <si>
    <t>11.12.2023 07:44:05</t>
  </si>
  <si>
    <t>11.12.2023 07:44:06</t>
  </si>
  <si>
    <t>11.12.2023 07:44:08</t>
  </si>
  <si>
    <t>11.12.2023 07:44:09</t>
  </si>
  <si>
    <t>11.12.2023 07:44:12</t>
  </si>
  <si>
    <t>11.12.2023 07:44:14</t>
  </si>
  <si>
    <t>11.12.2023 07:44:15</t>
  </si>
  <si>
    <t>11.12.2023 07:44:17</t>
  </si>
  <si>
    <t>11.12.2023 07:44:18</t>
  </si>
  <si>
    <t>11.12.2023 07:44:20</t>
  </si>
  <si>
    <t>11.12.2023 07:44:23</t>
  </si>
  <si>
    <t>11.12.2023 07:44:32</t>
  </si>
  <si>
    <t>11.12.2023 07:44:33</t>
  </si>
  <si>
    <t>11.12.2023 07:44:35</t>
  </si>
  <si>
    <t>11.12.2023 07:44:36</t>
  </si>
  <si>
    <t>11.12.2023 07:44:38</t>
  </si>
  <si>
    <t>11.12.2023 07:44:39</t>
  </si>
  <si>
    <t>11.12.2023 07:44:41</t>
  </si>
  <si>
    <t>11.12.2023 07:44:44</t>
  </si>
  <si>
    <t>11.12.2023 07:44:45</t>
  </si>
  <si>
    <t>11.12.2023 07:45:03</t>
  </si>
  <si>
    <t>11.12.2023 07:45:05</t>
  </si>
  <si>
    <t>11.12.2023 07:45:06</t>
  </si>
  <si>
    <t>11.12.2023 07:45:08</t>
  </si>
  <si>
    <t>11.12.2023 07:45:12</t>
  </si>
  <si>
    <t>11.12.2023 07:45:14</t>
  </si>
  <si>
    <t>11.12.2023 07:45:15</t>
  </si>
  <si>
    <t>11.12.2023 07:45:18</t>
  </si>
  <si>
    <t>11.12.2023 07:45:21</t>
  </si>
  <si>
    <t>11.12.2023 07:45:24</t>
  </si>
  <si>
    <t>11.12.2023 07:45:27</t>
  </si>
  <si>
    <t>11.12.2023 07:45:29</t>
  </si>
  <si>
    <t>11.12.2023 07:45:30</t>
  </si>
  <si>
    <t>11.12.2023 07:45:32</t>
  </si>
  <si>
    <t>11.12.2023 07:45:35</t>
  </si>
  <si>
    <t>11.12.2023 07:46:12</t>
  </si>
  <si>
    <t>11.12.2023 07:46:14</t>
  </si>
  <si>
    <t>11.12.2023 07:46:15</t>
  </si>
  <si>
    <t>11.12.2023 07:46:17</t>
  </si>
  <si>
    <t>11.12.2023 07:46:18</t>
  </si>
  <si>
    <t>11.12.2023 07:46:20</t>
  </si>
  <si>
    <t>11.12.2023 07:46:21</t>
  </si>
  <si>
    <t>11.12.2023 07:46:23</t>
  </si>
  <si>
    <t>11.12.2023 07:46:26</t>
  </si>
  <si>
    <t>11.12.2023 07:46:27</t>
  </si>
  <si>
    <t>11.12.2023 07:46:29</t>
  </si>
  <si>
    <t>11.12.2023 07:46:30</t>
  </si>
  <si>
    <t>11.12.2023 07:46:32</t>
  </si>
  <si>
    <t>11.12.2023 07:46:33</t>
  </si>
  <si>
    <t>11.12.2023 07:46:35</t>
  </si>
  <si>
    <t>11.12.2023 07:46:36</t>
  </si>
  <si>
    <t>11.12.2023 07:47:00</t>
  </si>
  <si>
    <t>11.12.2023 07:47:01</t>
  </si>
  <si>
    <t>11.12.2023 07:47:03</t>
  </si>
  <si>
    <t>11.12.2023 07:47:04</t>
  </si>
  <si>
    <t>11.12.2023 07:47:06</t>
  </si>
  <si>
    <t>11.12.2023 07:47:07</t>
  </si>
  <si>
    <t>11.12.2023 07:47:15</t>
  </si>
  <si>
    <t>11.12.2023 07:47:16</t>
  </si>
  <si>
    <t>11.12.2023 07:47:18</t>
  </si>
  <si>
    <t>11.12.2023 07:47:19</t>
  </si>
  <si>
    <t>11.12.2023 07:47:21</t>
  </si>
  <si>
    <t>11.12.2023 07:47:22</t>
  </si>
  <si>
    <t>11.12.2023 07:47:37</t>
  </si>
  <si>
    <t>11.12.2023 07:47:39</t>
  </si>
  <si>
    <t>11.12.2023 07:47:40</t>
  </si>
  <si>
    <t>11.12.2023 07:47:42</t>
  </si>
  <si>
    <t>11.12.2023 07:47:43</t>
  </si>
  <si>
    <t>11.12.2023 07:48:07</t>
  </si>
  <si>
    <t>11.12.2023 07:48:09</t>
  </si>
  <si>
    <t>11.12.2023 07:48:10</t>
  </si>
  <si>
    <t>11.12.2023 07:48:12</t>
  </si>
  <si>
    <t>11.12.2023 07:48:13</t>
  </si>
  <si>
    <t>11.12.2023 07:48:19</t>
  </si>
  <si>
    <t>11.12.2023 07:48:21</t>
  </si>
  <si>
    <t>11.12.2023 07:48:22</t>
  </si>
  <si>
    <t>11.12.2023 07:48:24</t>
  </si>
  <si>
    <t>11.12.2023 07:48:25</t>
  </si>
  <si>
    <t>11.12.2023 07:48:27</t>
  </si>
  <si>
    <t>11.12.2023 07:48:28</t>
  </si>
  <si>
    <t>11.12.2023 07:48:30</t>
  </si>
  <si>
    <t>11.12.2023 07:48:31</t>
  </si>
  <si>
    <t>11.12.2023 07:48:33</t>
  </si>
  <si>
    <t>11.12.2023 07:49:04</t>
  </si>
  <si>
    <t>11.12.2023 07:49:06</t>
  </si>
  <si>
    <t>11.12.2023 07:49:07</t>
  </si>
  <si>
    <t>11.12.2023 07:49:15</t>
  </si>
  <si>
    <t>11.12.2023 07:49:16</t>
  </si>
  <si>
    <t>11.12.2023 07:49:18</t>
  </si>
  <si>
    <t>11.12.2023 07:49:19</t>
  </si>
  <si>
    <t>11.12.2023 07:49:21</t>
  </si>
  <si>
    <t>11.12.2023 07:49:22</t>
  </si>
  <si>
    <t>11.12.2023 07:49:24</t>
  </si>
  <si>
    <t>11.12.2023 07:49:55</t>
  </si>
  <si>
    <t>11.12.2023 07:49:57</t>
  </si>
  <si>
    <t>11.12.2023 07:49:58</t>
  </si>
  <si>
    <t>11.12.2023 07:50:00</t>
  </si>
  <si>
    <t>11.12.2023 07:50:01</t>
  </si>
  <si>
    <t>11.12.2023 07:50:03</t>
  </si>
  <si>
    <t>11.12.2023 07:50:04</t>
  </si>
  <si>
    <t>11.12.2023 07:51:39</t>
  </si>
  <si>
    <t>11.12.2023 07:51:40</t>
  </si>
  <si>
    <t>11.12.2023 07:51:42</t>
  </si>
  <si>
    <t>11.12.2023 07:51:43</t>
  </si>
  <si>
    <t>11.12.2023 07:51:45</t>
  </si>
  <si>
    <t>11.12.2023 07:51:46</t>
  </si>
  <si>
    <t>11.12.2023 07:51:48</t>
  </si>
  <si>
    <t>11.12.2023 07:51:49</t>
  </si>
  <si>
    <t>11.12.2023 07:51:51</t>
  </si>
  <si>
    <t>11.12.2023 07:51:52</t>
  </si>
  <si>
    <t>11.12.2023 07:51:54</t>
  </si>
  <si>
    <t>11.12.2023 07:51:55</t>
  </si>
  <si>
    <t>11.12.2023 07:52:49</t>
  </si>
  <si>
    <t>11.12.2023 07:52:51</t>
  </si>
  <si>
    <t>11.12.2023 07:52:52</t>
  </si>
  <si>
    <t>11.12.2023 07:52:54</t>
  </si>
  <si>
    <t>11.12.2023 07:52:55</t>
  </si>
  <si>
    <t>11.12.2023 07:52:57</t>
  </si>
  <si>
    <t>11.12.2023 07:52:58</t>
  </si>
  <si>
    <t>11.12.2023 07:53:00</t>
  </si>
  <si>
    <t>11.12.2023 07:53:01</t>
  </si>
  <si>
    <t>11.12.2023 07:53:03</t>
  </si>
  <si>
    <t>11.12.2023 07:53:06</t>
  </si>
  <si>
    <t>11.12.2023 07:53:49</t>
  </si>
  <si>
    <t>11.12.2023 07:53:51</t>
  </si>
  <si>
    <t>11.12.2023 07:53:52</t>
  </si>
  <si>
    <t>11.12.2023 07:53:54</t>
  </si>
  <si>
    <t>11.12.2023 07:53:55</t>
  </si>
  <si>
    <t>11.12.2023 07:53:58</t>
  </si>
  <si>
    <t>11.12.2023 07:54:00</t>
  </si>
  <si>
    <t>11.12.2023 07:54:09</t>
  </si>
  <si>
    <t>11.12.2023 07:54:10</t>
  </si>
  <si>
    <t>11.12.2023 07:54:12</t>
  </si>
  <si>
    <t>11.12.2023 07:54:13</t>
  </si>
  <si>
    <t>11.12.2023 07:54:15</t>
  </si>
  <si>
    <t>11.12.2023 07:55:04</t>
  </si>
  <si>
    <t>11.12.2023 07:55:06</t>
  </si>
  <si>
    <t>11.12.2023 07:55:07</t>
  </si>
  <si>
    <t>11.12.2023 07:55:09</t>
  </si>
  <si>
    <t>11.12.2023 07:55:10</t>
  </si>
  <si>
    <t>11.12.2023 07:55:12</t>
  </si>
  <si>
    <t>11.12.2023 07:55:13</t>
  </si>
  <si>
    <t>11.12.2023 07:55:16</t>
  </si>
  <si>
    <t>11.12.2023 07:55:18</t>
  </si>
  <si>
    <t>11.12.2023 07:55:19</t>
  </si>
  <si>
    <t>11.12.2023 07:55:21</t>
  </si>
  <si>
    <t>11.12.2023 07:55:22</t>
  </si>
  <si>
    <t>11.12.2023 07:55:24</t>
  </si>
  <si>
    <t>11.12.2023 07:55:25</t>
  </si>
  <si>
    <t>11.12.2023 07:55:33</t>
  </si>
  <si>
    <t>11.12.2023 07:55:36</t>
  </si>
  <si>
    <t>11.12.2023 07:55:37</t>
  </si>
  <si>
    <t>11.12.2023 07:55:39</t>
  </si>
  <si>
    <t>11.12.2023 07:55:40</t>
  </si>
  <si>
    <t>11.12.2023 07:55:42</t>
  </si>
  <si>
    <t>11.12.2023 07:55:43</t>
  </si>
  <si>
    <t>11.12.2023 07:55:45</t>
  </si>
  <si>
    <t>11.12.2023 07:55:46</t>
  </si>
  <si>
    <t>11.12.2023 07:55:48</t>
  </si>
  <si>
    <t>11.12.2023 07:55:49</t>
  </si>
  <si>
    <t>11.12.2023 07:55:51</t>
  </si>
  <si>
    <t>11.12.2023 07:55:52</t>
  </si>
  <si>
    <t>11.12.2023 07:55:54</t>
  </si>
  <si>
    <t>11.12.2023 07:55:55</t>
  </si>
  <si>
    <t>11.12.2023 07:55:57</t>
  </si>
  <si>
    <t>11.12.2023 07:55:58</t>
  </si>
  <si>
    <t>11.12.2023 07:56:00</t>
  </si>
  <si>
    <t>11.12.2023 07:56:01</t>
  </si>
  <si>
    <t>11.12.2023 07:56:03</t>
  </si>
  <si>
    <t>11.12.2023 07:56:47</t>
  </si>
  <si>
    <t>11.12.2023 07:56:49</t>
  </si>
  <si>
    <t>11.12.2023 07:56:50</t>
  </si>
  <si>
    <t>11.12.2023 07:56:52</t>
  </si>
  <si>
    <t>11.12.2023 07:56:53</t>
  </si>
  <si>
    <t>11.12.2023 07:56:55</t>
  </si>
  <si>
    <t>11.12.2023 07:56:56</t>
  </si>
  <si>
    <t>11.12.2023 07:57:10</t>
  </si>
  <si>
    <t>11.12.2023 07:57:11</t>
  </si>
  <si>
    <t>11.12.2023 07:57:13</t>
  </si>
  <si>
    <t>11.12.2023 07:57:14</t>
  </si>
  <si>
    <t>11.12.2023 07:57:16</t>
  </si>
  <si>
    <t>11.12.2023 07:57:17</t>
  </si>
  <si>
    <t>11.12.2023 07:57:20</t>
  </si>
  <si>
    <t>11.12.2023 07:57:38</t>
  </si>
  <si>
    <t>11.12.2023 07:57:40</t>
  </si>
  <si>
    <t>11.12.2023 07:57:41</t>
  </si>
  <si>
    <t>11.12.2023 07:57:43</t>
  </si>
  <si>
    <t>11.12.2023 07:57:44</t>
  </si>
  <si>
    <t>11.12.2023 07:57:46</t>
  </si>
  <si>
    <t>11.12.2023 07:57:47</t>
  </si>
  <si>
    <t>11.12.2023 07:57:49</t>
  </si>
  <si>
    <t>11.12.2023 07:57:50</t>
  </si>
  <si>
    <t>11.12.2023 07:57:52</t>
  </si>
  <si>
    <t>11.12.2023 07:58:10</t>
  </si>
  <si>
    <t>11.12.2023 07:58:11</t>
  </si>
  <si>
    <t>11.12.2023 07:58:13</t>
  </si>
  <si>
    <t>11.12.2023 07:58:14</t>
  </si>
  <si>
    <t>11.12.2023 07:58:16</t>
  </si>
  <si>
    <t>11.12.2023 07:58:17</t>
  </si>
  <si>
    <t>11.12.2023 07:58:34</t>
  </si>
  <si>
    <t>11.12.2023 07:58:37</t>
  </si>
  <si>
    <t>11.12.2023 07:58:38</t>
  </si>
  <si>
    <t>11.12.2023 07:58:40</t>
  </si>
  <si>
    <t>11.12.2023 07:58:41</t>
  </si>
  <si>
    <t>11.12.2023 07:58:43</t>
  </si>
  <si>
    <t>11.12.2023 07:58:44</t>
  </si>
  <si>
    <t>11.12.2023 07:58:47</t>
  </si>
  <si>
    <t>11.12.2023 07:58:49</t>
  </si>
  <si>
    <t>11.12.2023 07:58:50</t>
  </si>
  <si>
    <t>11.12.2023 07:59:50</t>
  </si>
  <si>
    <t>11.12.2023 07:59:52</t>
  </si>
  <si>
    <t>11.12.2023 07:59:53</t>
  </si>
  <si>
    <t>11.12.2023 07:59:55</t>
  </si>
  <si>
    <t>11.12.2023 07:59:56</t>
  </si>
  <si>
    <t>11.12.2023 08:00:01</t>
  </si>
  <si>
    <t>11.12.2023 08:00:02</t>
  </si>
  <si>
    <t>11.12.2023 08:00:04</t>
  </si>
  <si>
    <t>11.12.2023 08:00:05</t>
  </si>
  <si>
    <t>11.12.2023 08:00:07</t>
  </si>
  <si>
    <t>11.12.2023 08:00:08</t>
  </si>
  <si>
    <t>11.12.2023 08:00:10</t>
  </si>
  <si>
    <t>11.12.2023 08:00:19</t>
  </si>
  <si>
    <t>11.12.2023 08:00:20</t>
  </si>
  <si>
    <t>11.12.2023 08:00:22</t>
  </si>
  <si>
    <t>11.12.2023 08:00:23</t>
  </si>
  <si>
    <t>11.12.2023 08:00:25</t>
  </si>
  <si>
    <t>11.12.2023 08:00:47</t>
  </si>
  <si>
    <t>11.12.2023 08:00:49</t>
  </si>
  <si>
    <t>11.12.2023 08:00:50</t>
  </si>
  <si>
    <t>11.12.2023 08:00:52</t>
  </si>
  <si>
    <t>11.12.2023 08:03:11</t>
  </si>
  <si>
    <t>11.12.2023 08:03:13</t>
  </si>
  <si>
    <t>11.12.2023 08:03:14</t>
  </si>
  <si>
    <t>11.12.2023 08:03:16</t>
  </si>
  <si>
    <t>11.12.2023 08:03:17</t>
  </si>
  <si>
    <t>11.12.2023 08:03:20</t>
  </si>
  <si>
    <t>11.12.2023 08:03:22</t>
  </si>
  <si>
    <t>11.12.2023 08:03:23</t>
  </si>
  <si>
    <t>11.12.2023 08:03:25</t>
  </si>
  <si>
    <t>11.12.2023 08:03:26</t>
  </si>
  <si>
    <t>11.12.2023 08:03:28</t>
  </si>
  <si>
    <t>11.12.2023 08:03:29</t>
  </si>
  <si>
    <t>11.12.2023 08:03:52</t>
  </si>
  <si>
    <t>11.12.2023 08:03:53</t>
  </si>
  <si>
    <t>11.12.2023 08:03:56</t>
  </si>
  <si>
    <t>11.12.2023 08:03:58</t>
  </si>
  <si>
    <t>11.12.2023 08:04:31</t>
  </si>
  <si>
    <t>11.12.2023 08:04:32</t>
  </si>
  <si>
    <t>11.12.2023 08:04:34</t>
  </si>
  <si>
    <t>11.12.2023 08:04:35</t>
  </si>
  <si>
    <t>11.12.2023 08:04:41</t>
  </si>
  <si>
    <t>11.12.2023 08:04:43</t>
  </si>
  <si>
    <t>11.12.2023 08:04:44</t>
  </si>
  <si>
    <t>11.12.2023 08:04:46</t>
  </si>
  <si>
    <t>11.12.2023 08:04:49</t>
  </si>
  <si>
    <t>11.12.2023 08:04:50</t>
  </si>
  <si>
    <t>11.12.2023 08:04:52</t>
  </si>
  <si>
    <t>11.12.2023 08:04:53</t>
  </si>
  <si>
    <t>11.12.2023 08:04:55</t>
  </si>
  <si>
    <t>11.12.2023 08:04:56</t>
  </si>
  <si>
    <t>11.12.2023 08:04:58</t>
  </si>
  <si>
    <t>11.12.2023 08:04:59</t>
  </si>
  <si>
    <t>11.12.2023 08:05:10</t>
  </si>
  <si>
    <t>11.12.2023 08:05:11</t>
  </si>
  <si>
    <t>11.12.2023 08:05:13</t>
  </si>
  <si>
    <t>11.12.2023 08:05:14</t>
  </si>
  <si>
    <t>11.12.2023 08:05:17</t>
  </si>
  <si>
    <t>11.12.2023 08:05:20</t>
  </si>
  <si>
    <t>11.12.2023 08:05:22</t>
  </si>
  <si>
    <t>11.12.2023 08:05:23</t>
  </si>
  <si>
    <t>11.12.2023 08:05:25</t>
  </si>
  <si>
    <t>11.12.2023 08:05:26</t>
  </si>
  <si>
    <t>11.12.2023 08:05:28</t>
  </si>
  <si>
    <t>11.12.2023 08:05:52</t>
  </si>
  <si>
    <t>11.12.2023 08:05:53</t>
  </si>
  <si>
    <t>11.12.2023 08:05:54</t>
  </si>
  <si>
    <t>11.12.2023 08:05:56</t>
  </si>
  <si>
    <t>11.12.2023 08:05:57</t>
  </si>
  <si>
    <t>11.12.2023 08:07:12</t>
  </si>
  <si>
    <t>11.12.2023 08:07:14</t>
  </si>
  <si>
    <t>11.12.2023 08:07:15</t>
  </si>
  <si>
    <t>11.12.2023 08:07:17</t>
  </si>
  <si>
    <t>11.12.2023 08:07:18</t>
  </si>
  <si>
    <t>11.12.2023 08:07:36</t>
  </si>
  <si>
    <t>11.12.2023 08:07:38</t>
  </si>
  <si>
    <t>11.12.2023 08:07:39</t>
  </si>
  <si>
    <t>11.12.2023 08:07:41</t>
  </si>
  <si>
    <t>11.12.2023 08:07:42</t>
  </si>
  <si>
    <t>11.12.2023 08:07:47</t>
  </si>
  <si>
    <t>11.12.2023 08:07:50</t>
  </si>
  <si>
    <t>11.12.2023 08:07:51</t>
  </si>
  <si>
    <t>11.12.2023 08:07:53</t>
  </si>
  <si>
    <t>11.12.2023 08:07:54</t>
  </si>
  <si>
    <t>11.12.2023 08:07:56</t>
  </si>
  <si>
    <t>11.12.2023 08:07:57</t>
  </si>
  <si>
    <t>11.12.2023 08:07:59</t>
  </si>
  <si>
    <t>11.12.2023 08:08:00</t>
  </si>
  <si>
    <t>11.12.2023 08:08:02</t>
  </si>
  <si>
    <t>11.12.2023 08:08:32</t>
  </si>
  <si>
    <t>11.12.2023 08:08:33</t>
  </si>
  <si>
    <t>11.12.2023 08:08:36</t>
  </si>
  <si>
    <t>11.12.2023 08:08:38</t>
  </si>
  <si>
    <t>11.12.2023 08:08:39</t>
  </si>
  <si>
    <t>11.12.2023 08:08:41</t>
  </si>
  <si>
    <t>11.12.2023 08:08:42</t>
  </si>
  <si>
    <t>11.12.2023 08:08:44</t>
  </si>
  <si>
    <t>11.12.2023 08:08:56</t>
  </si>
  <si>
    <t>11.12.2023 08:08:59</t>
  </si>
  <si>
    <t>11.12.2023 08:09:00</t>
  </si>
  <si>
    <t>11.12.2023 08:09:02</t>
  </si>
  <si>
    <t>11.12.2023 08:09:03</t>
  </si>
  <si>
    <t>11.12.2023 08:09:05</t>
  </si>
  <si>
    <t>11.12.2023 08:09:06</t>
  </si>
  <si>
    <t>11.12.2023 08:09:11</t>
  </si>
  <si>
    <t>11.12.2023 08:09:12</t>
  </si>
  <si>
    <t>11.12.2023 08:09:14</t>
  </si>
  <si>
    <t>11.12.2023 08:09:15</t>
  </si>
  <si>
    <t>11.12.2023 08:09:26</t>
  </si>
  <si>
    <t>11.12.2023 08:09:27</t>
  </si>
  <si>
    <t>11.12.2023 08:09:29</t>
  </si>
  <si>
    <t>11.12.2023 08:09:30</t>
  </si>
  <si>
    <t>11.12.2023 08:09:32</t>
  </si>
  <si>
    <t>11.12.2023 08:09:33</t>
  </si>
  <si>
    <t>11.12.2023 08:09:35</t>
  </si>
  <si>
    <t>11.12.2023 08:09:48</t>
  </si>
  <si>
    <t>11.12.2023 08:09:50</t>
  </si>
  <si>
    <t>11.12.2023 08:09:51</t>
  </si>
  <si>
    <t>11.12.2023 08:09:53</t>
  </si>
  <si>
    <t>11.12.2023 08:09:54</t>
  </si>
  <si>
    <t>11.12.2023 08:09:56</t>
  </si>
  <si>
    <t>11.12.2023 08:10:08</t>
  </si>
  <si>
    <t>11.12.2023 08:10:11</t>
  </si>
  <si>
    <t>11.12.2023 08:10:12</t>
  </si>
  <si>
    <t>11.12.2023 08:10:24</t>
  </si>
  <si>
    <t>11.12.2023 08:10:26</t>
  </si>
  <si>
    <t>11.12.2023 08:10:27</t>
  </si>
  <si>
    <t>11.12.2023 08:10:29</t>
  </si>
  <si>
    <t>11.12.2023 08:10:32</t>
  </si>
  <si>
    <t>11.12.2023 08:10:45</t>
  </si>
  <si>
    <t>11.12.2023 08:10:47</t>
  </si>
  <si>
    <t>11.12.2023 08:10:48</t>
  </si>
  <si>
    <t>11.12.2023 08:10:50</t>
  </si>
  <si>
    <t>11.12.2023 08:10:51</t>
  </si>
  <si>
    <t>11.12.2023 08:10:53</t>
  </si>
  <si>
    <t>11.12.2023 08:10:54</t>
  </si>
  <si>
    <t>11.12.2023 08:10:56</t>
  </si>
  <si>
    <t>11.12.2023 08:11:23</t>
  </si>
  <si>
    <t>11.12.2023 08:11:24</t>
  </si>
  <si>
    <t>11.12.2023 08:11:26</t>
  </si>
  <si>
    <t>11.12.2023 08:11:27</t>
  </si>
  <si>
    <t>11.12.2023 08:11:29</t>
  </si>
  <si>
    <t>11.12.2023 08:11:30</t>
  </si>
  <si>
    <t>11.12.2023 08:11:32</t>
  </si>
  <si>
    <t>11.12.2023 08:11:33</t>
  </si>
  <si>
    <t>11.12.2023 08:11:54</t>
  </si>
  <si>
    <t>11.12.2023 08:11:56</t>
  </si>
  <si>
    <t>11.12.2023 08:11:57</t>
  </si>
  <si>
    <t>11.12.2023 08:11:59</t>
  </si>
  <si>
    <t>11.12.2023 08:12:00</t>
  </si>
  <si>
    <t>11.12.2023 08:12:02</t>
  </si>
  <si>
    <t>11.12.2023 08:12:32</t>
  </si>
  <si>
    <t>11.12.2023 08:12:33</t>
  </si>
  <si>
    <t>11.12.2023 08:12:35</t>
  </si>
  <si>
    <t>11.12.2023 08:12:36</t>
  </si>
  <si>
    <t>11.12.2023 08:12:38</t>
  </si>
  <si>
    <t>11.12.2023 08:12:39</t>
  </si>
  <si>
    <t>11.12.2023 08:12:41</t>
  </si>
  <si>
    <t>11.12.2023 08:12:42</t>
  </si>
  <si>
    <t>11.12.2023 08:12:50</t>
  </si>
  <si>
    <t>11.12.2023 08:12:51</t>
  </si>
  <si>
    <t>11.12.2023 08:12:53</t>
  </si>
  <si>
    <t>11.12.2023 08:12:54</t>
  </si>
  <si>
    <t>11.12.2023 08:13:36</t>
  </si>
  <si>
    <t>11.12.2023 08:13:38</t>
  </si>
  <si>
    <t>11.12.2023 08:13:41</t>
  </si>
  <si>
    <t>11.12.2023 08:13:42</t>
  </si>
  <si>
    <t>11.12.2023 08:13:44</t>
  </si>
  <si>
    <t>11.12.2023 08:13:45</t>
  </si>
  <si>
    <t>11.12.2023 08:13:47</t>
  </si>
  <si>
    <t>11.12.2023 08:13:48</t>
  </si>
  <si>
    <t>11.12.2023 08:15:09</t>
  </si>
  <si>
    <t>11.12.2023 08:15:12</t>
  </si>
  <si>
    <t>11.12.2023 08:15:14</t>
  </si>
  <si>
    <t>11.12.2023 08:15:15</t>
  </si>
  <si>
    <t>11.12.2023 08:15:17</t>
  </si>
  <si>
    <t>11.12.2023 08:15:18</t>
  </si>
  <si>
    <t>11.12.2023 08:15:20</t>
  </si>
  <si>
    <t>11.12.2023 08:15:42</t>
  </si>
  <si>
    <t>11.12.2023 08:15:44</t>
  </si>
  <si>
    <t>11.12.2023 08:15:45</t>
  </si>
  <si>
    <t>11.12.2023 08:15:47</t>
  </si>
  <si>
    <t>11.12.2023 08:15:48</t>
  </si>
  <si>
    <t>11.12.2023 08:15:50</t>
  </si>
  <si>
    <t>11.12.2023 08:15:51</t>
  </si>
  <si>
    <t>11.12.2023 08:16:00</t>
  </si>
  <si>
    <t>11.12.2023 08:16:02</t>
  </si>
  <si>
    <t>11.12.2023 08:16:05</t>
  </si>
  <si>
    <t>11.12.2023 08:16:06</t>
  </si>
  <si>
    <t>11.12.2023 08:16:08</t>
  </si>
  <si>
    <t>11.12.2023 08:16:09</t>
  </si>
  <si>
    <t>11.12.2023 08:16:11</t>
  </si>
  <si>
    <t>11.12.2023 08:16:12</t>
  </si>
  <si>
    <t>11.12.2023 08:16:14</t>
  </si>
  <si>
    <t>11.12.2023 08:16:57</t>
  </si>
  <si>
    <t>11.12.2023 08:16:59</t>
  </si>
  <si>
    <t>11.12.2023 08:17:00</t>
  </si>
  <si>
    <t>11.12.2023 08:17:02</t>
  </si>
  <si>
    <t>11.12.2023 08:17:03</t>
  </si>
  <si>
    <t>11.12.2023 08:17:05</t>
  </si>
  <si>
    <t>11.12.2023 08:17:30</t>
  </si>
  <si>
    <t>11.12.2023 08:17:32</t>
  </si>
  <si>
    <t>11.12.2023 08:17:33</t>
  </si>
  <si>
    <t>11.12.2023 08:17:35</t>
  </si>
  <si>
    <t>11.12.2023 08:17:36</t>
  </si>
  <si>
    <t>11.12.2023 08:17:38</t>
  </si>
  <si>
    <t>11.12.2023 08:17:39</t>
  </si>
  <si>
    <t>11.12.2023 08:18:13</t>
  </si>
  <si>
    <t>11.12.2023 08:18:15</t>
  </si>
  <si>
    <t>11.12.2023 08:18:16</t>
  </si>
  <si>
    <t>11.12.2023 08:18:18</t>
  </si>
  <si>
    <t>11.12.2023 08:18:19</t>
  </si>
  <si>
    <t>11.12.2023 08:18:21</t>
  </si>
  <si>
    <t>11.12.2023 08:18:55</t>
  </si>
  <si>
    <t>11.12.2023 08:19:00</t>
  </si>
  <si>
    <t>11.12.2023 08:19:01</t>
  </si>
  <si>
    <t>11.12.2023 08:19:03</t>
  </si>
  <si>
    <t>11.12.2023 08:19:07</t>
  </si>
  <si>
    <t>11.12.2023 08:19:09</t>
  </si>
  <si>
    <t>11.12.2023 08:20:07</t>
  </si>
  <si>
    <t>11.12.2023 08:20:09</t>
  </si>
  <si>
    <t>11.12.2023 08:20:10</t>
  </si>
  <si>
    <t>11.12.2023 08:20:12</t>
  </si>
  <si>
    <t>11.12.2023 08:21:01</t>
  </si>
  <si>
    <t>11.12.2023 08:21:03</t>
  </si>
  <si>
    <t>11.12.2023 08:21:04</t>
  </si>
  <si>
    <t>11.12.2023 08:21:06</t>
  </si>
  <si>
    <t>11.12.2023 08:21:07</t>
  </si>
  <si>
    <t>11.12.2023 08:21:09</t>
  </si>
  <si>
    <t>11.12.2023 08:21:18</t>
  </si>
  <si>
    <t>11.12.2023 08:21:19</t>
  </si>
  <si>
    <t>11.12.2023 08:21:21</t>
  </si>
  <si>
    <t>11.12.2023 08:21:22</t>
  </si>
  <si>
    <t>11.12.2023 08:21:24</t>
  </si>
  <si>
    <t>11.12.2023 08:21:25</t>
  </si>
  <si>
    <t>11.12.2023 08:21:27</t>
  </si>
  <si>
    <t>11.12.2023 08:22:31</t>
  </si>
  <si>
    <t>11.12.2023 08:22:33</t>
  </si>
  <si>
    <t>11.12.2023 08:22:34</t>
  </si>
  <si>
    <t>11.12.2023 08:22:36</t>
  </si>
  <si>
    <t>11.12.2023 08:22:37</t>
  </si>
  <si>
    <t>11.12.2023 08:22:39</t>
  </si>
  <si>
    <t>11.12.2023 08:22:46</t>
  </si>
  <si>
    <t>11.12.2023 08:22:48</t>
  </si>
  <si>
    <t>11.12.2023 08:22:49</t>
  </si>
  <si>
    <t>11.12.2023 08:22:51</t>
  </si>
  <si>
    <t>11.12.2023 08:22:52</t>
  </si>
  <si>
    <t>11.12.2023 08:22:55</t>
  </si>
  <si>
    <t>11.12.2023 08:22:57</t>
  </si>
  <si>
    <t>11.12.2023 08:22:58</t>
  </si>
  <si>
    <t>11.12.2023 08:23:00</t>
  </si>
  <si>
    <t>11.12.2023 08:23:01</t>
  </si>
  <si>
    <t>11.12.2023 08:24:03</t>
  </si>
  <si>
    <t>11.12.2023 08:24:04</t>
  </si>
  <si>
    <t>11.12.2023 08:24:06</t>
  </si>
  <si>
    <t>11.12.2023 08:24:07</t>
  </si>
  <si>
    <t>11.12.2023 08:24:10</t>
  </si>
  <si>
    <t>11.12.2023 08:24:33</t>
  </si>
  <si>
    <t>11.12.2023 08:24:34</t>
  </si>
  <si>
    <t>11.12.2023 08:24:36</t>
  </si>
  <si>
    <t>11.12.2023 08:24:37</t>
  </si>
  <si>
    <t>11.12.2023 08:24:39</t>
  </si>
  <si>
    <t>11.12.2023 08:24:42</t>
  </si>
  <si>
    <t>11.12.2023 08:25:10</t>
  </si>
  <si>
    <t>11.12.2023 08:25:12</t>
  </si>
  <si>
    <t>11.12.2023 08:25:13</t>
  </si>
  <si>
    <t>11.12.2023 08:25:15</t>
  </si>
  <si>
    <t>11.12.2023 08:25:16</t>
  </si>
  <si>
    <t>11.12.2023 08:25:18</t>
  </si>
  <si>
    <t>11.12.2023 08:25:19</t>
  </si>
  <si>
    <t>11.12.2023 08:25:21</t>
  </si>
  <si>
    <t>11.12.2023 08:25:22</t>
  </si>
  <si>
    <t>11.12.2023 08:25:24</t>
  </si>
  <si>
    <t>11.12.2023 08:25:43</t>
  </si>
  <si>
    <t>11.12.2023 08:25:44</t>
  </si>
  <si>
    <t>11.12.2023 08:25:46</t>
  </si>
  <si>
    <t>11.12.2023 08:25:47</t>
  </si>
  <si>
    <t>11.12.2023 08:25:49</t>
  </si>
  <si>
    <t>11.12.2023 08:25:53</t>
  </si>
  <si>
    <t>11.12.2023 08:25:55</t>
  </si>
  <si>
    <t>11.12.2023 08:25:56</t>
  </si>
  <si>
    <t>11.12.2023 08:25:58</t>
  </si>
  <si>
    <t>11.12.2023 08:25:59</t>
  </si>
  <si>
    <t>11.12.2023 08:26:32</t>
  </si>
  <si>
    <t>11.12.2023 08:26:34</t>
  </si>
  <si>
    <t>11.12.2023 08:26:35</t>
  </si>
  <si>
    <t>11.12.2023 08:26:37</t>
  </si>
  <si>
    <t>11.12.2023 08:26:40</t>
  </si>
  <si>
    <t>11.12.2023 08:27:11</t>
  </si>
  <si>
    <t>11.12.2023 08:27:13</t>
  </si>
  <si>
    <t>11.12.2023 08:27:14</t>
  </si>
  <si>
    <t>11.12.2023 08:27:16</t>
  </si>
  <si>
    <t>11.12.2023 08:27:44</t>
  </si>
  <si>
    <t>11.12.2023 08:27:46</t>
  </si>
  <si>
    <t>11.12.2023 08:27:47</t>
  </si>
  <si>
    <t>11.12.2023 08:27:49</t>
  </si>
  <si>
    <t>11.12.2023 08:27:50</t>
  </si>
  <si>
    <t>11.12.2023 08:28:20</t>
  </si>
  <si>
    <t>11.12.2023 08:28:22</t>
  </si>
  <si>
    <t>11.12.2023 08:28:23</t>
  </si>
  <si>
    <t>11.12.2023 08:28:25</t>
  </si>
  <si>
    <t>11.12.2023 08:29:02</t>
  </si>
  <si>
    <t>11.12.2023 08:29:04</t>
  </si>
  <si>
    <t>11.12.2023 08:29:05</t>
  </si>
  <si>
    <t>11.12.2023 08:29:07</t>
  </si>
  <si>
    <t>11.12.2023 08:29:08</t>
  </si>
  <si>
    <t>11.12.2023 08:29:10</t>
  </si>
  <si>
    <t>11.12.2023 08:29:11</t>
  </si>
  <si>
    <t>11.12.2023 08:29:47</t>
  </si>
  <si>
    <t>11.12.2023 08:29:48</t>
  </si>
  <si>
    <t>11.12.2023 08:29:50</t>
  </si>
  <si>
    <t>11.12.2023 08:29:51</t>
  </si>
  <si>
    <t>11.12.2023 08:29:53</t>
  </si>
  <si>
    <t>11.12.2023 08:29:54</t>
  </si>
  <si>
    <t>11.12.2023 08:29:57</t>
  </si>
  <si>
    <t>11.12.2023 08:30:02</t>
  </si>
  <si>
    <t>11.12.2023 08:30:03</t>
  </si>
  <si>
    <t>11.12.2023 08:30:05</t>
  </si>
  <si>
    <t>11.12.2023 08:30:06</t>
  </si>
  <si>
    <t>11.12.2023 08:30:08</t>
  </si>
  <si>
    <t>11.12.2023 08:30:09</t>
  </si>
  <si>
    <t>11.12.2023 08:30:12</t>
  </si>
  <si>
    <t>11.12.2023 08:30:14</t>
  </si>
  <si>
    <t>11.12.2023 08:30:15</t>
  </si>
  <si>
    <t>11.12.2023 08:30:17</t>
  </si>
  <si>
    <t>11.12.2023 08:30:18</t>
  </si>
  <si>
    <t>11.12.2023 08:30:24</t>
  </si>
  <si>
    <t>11.12.2023 08:30:26</t>
  </si>
  <si>
    <t>11.12.2023 08:30:27</t>
  </si>
  <si>
    <t>11.12.2023 08:30:29</t>
  </si>
  <si>
    <t>11.12.2023 08:30:30</t>
  </si>
  <si>
    <t>11.12.2023 08:30:32</t>
  </si>
  <si>
    <t>11.12.2023 08:30:33</t>
  </si>
  <si>
    <t>11.12.2023 08:30:35</t>
  </si>
  <si>
    <t>11.12.2023 08:30:39</t>
  </si>
  <si>
    <t>11.12.2023 08:31:18</t>
  </si>
  <si>
    <t>11.12.2023 08:31:21</t>
  </si>
  <si>
    <t>11.12.2023 08:31:23</t>
  </si>
  <si>
    <t>11.12.2023 08:31:24</t>
  </si>
  <si>
    <t>11.12.2023 08:31:26</t>
  </si>
  <si>
    <t>11.12.2023 08:31:27</t>
  </si>
  <si>
    <t>11.12.2023 08:31:29</t>
  </si>
  <si>
    <t>11.12.2023 08:31:30</t>
  </si>
  <si>
    <t>11.12.2023 08:31:32</t>
  </si>
  <si>
    <t>11.12.2023 08:31:33</t>
  </si>
  <si>
    <t>11.12.2023 08:31:35</t>
  </si>
  <si>
    <t>11.12.2023 08:31:36</t>
  </si>
  <si>
    <t>11.12.2023 08:31:38</t>
  </si>
  <si>
    <t>11.12.2023 08:31:39</t>
  </si>
  <si>
    <t>11.12.2023 08:32:21</t>
  </si>
  <si>
    <t>11.12.2023 08:32:23</t>
  </si>
  <si>
    <t>11.12.2023 08:32:24</t>
  </si>
  <si>
    <t>11.12.2023 08:32:26</t>
  </si>
  <si>
    <t>11.12.2023 08:32:35</t>
  </si>
  <si>
    <t>11.12.2023 08:32:36</t>
  </si>
  <si>
    <t>11.12.2023 08:32:38</t>
  </si>
  <si>
    <t>11.12.2023 08:32:39</t>
  </si>
  <si>
    <t>11.12.2023 08:32:41</t>
  </si>
  <si>
    <t>11.12.2023 08:32:42</t>
  </si>
  <si>
    <t>11.12.2023 08:32:44</t>
  </si>
  <si>
    <t>11.12.2023 08:33:14</t>
  </si>
  <si>
    <t>11.12.2023 08:33:15</t>
  </si>
  <si>
    <t>11.12.2023 08:33:17</t>
  </si>
  <si>
    <t>11.12.2023 08:33:18</t>
  </si>
  <si>
    <t>11.12.2023 08:33:20</t>
  </si>
  <si>
    <t>11.12.2023 08:33:21</t>
  </si>
  <si>
    <t>11.12.2023 08:33:23</t>
  </si>
  <si>
    <t>11.12.2023 08:33:24</t>
  </si>
  <si>
    <t>11.12.2023 08:33:26</t>
  </si>
  <si>
    <t>11.12.2023 08:33:27</t>
  </si>
  <si>
    <t>11.12.2023 08:33:29</t>
  </si>
  <si>
    <t>11.12.2023 08:33:30</t>
  </si>
  <si>
    <t>11.12.2023 08:33:32</t>
  </si>
  <si>
    <t>11.12.2023 08:33:33</t>
  </si>
  <si>
    <t>11.12.2023 08:33:35</t>
  </si>
  <si>
    <t>11.12.2023 08:33:36</t>
  </si>
  <si>
    <t>11.12.2023 08:33:38</t>
  </si>
  <si>
    <t>11.12.2023 08:33:39</t>
  </si>
  <si>
    <t>11.12.2023 08:33:41</t>
  </si>
  <si>
    <t>11.12.2023 08:33:49</t>
  </si>
  <si>
    <t>11.12.2023 08:33:51</t>
  </si>
  <si>
    <t>11.12.2023 08:33:52</t>
  </si>
  <si>
    <t>11.12.2023 08:33:54</t>
  </si>
  <si>
    <t>11.12.2023 08:33:55</t>
  </si>
  <si>
    <t>11.12.2023 08:33:57</t>
  </si>
  <si>
    <t>11.12.2023 08:33:58</t>
  </si>
  <si>
    <t>11.12.2023 08:34:15</t>
  </si>
  <si>
    <t>11.12.2023 08:34:16</t>
  </si>
  <si>
    <t>11.12.2023 08:34:18</t>
  </si>
  <si>
    <t>11.12.2023 08:34:19</t>
  </si>
  <si>
    <t>11.12.2023 08:34:21</t>
  </si>
  <si>
    <t>11.12.2023 08:34:22</t>
  </si>
  <si>
    <t>11.12.2023 08:34:31</t>
  </si>
  <si>
    <t>11.12.2023 08:34:33</t>
  </si>
  <si>
    <t>11.12.2023 08:34:34</t>
  </si>
  <si>
    <t>11.12.2023 08:34:36</t>
  </si>
  <si>
    <t>11.12.2023 08:34:37</t>
  </si>
  <si>
    <t>11.12.2023 08:34:39</t>
  </si>
  <si>
    <t>11.12.2023 08:34:40</t>
  </si>
  <si>
    <t>11.12.2023 08:34:42</t>
  </si>
  <si>
    <t>11.12.2023 08:34:43</t>
  </si>
  <si>
    <t>11.12.2023 08:34:45</t>
  </si>
  <si>
    <t>11.12.2023 08:34:46</t>
  </si>
  <si>
    <t>11.12.2023 08:34:48</t>
  </si>
  <si>
    <t>11.12.2023 08:34:49</t>
  </si>
  <si>
    <t>11.12.2023 08:34:55</t>
  </si>
  <si>
    <t>11.12.2023 08:34:57</t>
  </si>
  <si>
    <t>11.12.2023 08:34:58</t>
  </si>
  <si>
    <t>11.12.2023 08:35:00</t>
  </si>
  <si>
    <t>11.12.2023 08:35:01</t>
  </si>
  <si>
    <t>11.12.2023 08:35:03</t>
  </si>
  <si>
    <t>11.12.2023 08:35:04</t>
  </si>
  <si>
    <t>11.12.2023 08:35:07</t>
  </si>
  <si>
    <t>11.12.2023 08:35:09</t>
  </si>
  <si>
    <t>11.12.2023 08:35:10</t>
  </si>
  <si>
    <t>11.12.2023 08:35:13</t>
  </si>
  <si>
    <t>11.12.2023 08:35:15</t>
  </si>
  <si>
    <t>11.12.2023 08:35:16</t>
  </si>
  <si>
    <t>11.12.2023 08:35:18</t>
  </si>
  <si>
    <t>11.12.2023 08:35:19</t>
  </si>
  <si>
    <t>11.12.2023 08:35:21</t>
  </si>
  <si>
    <t>11.12.2023 08:35:57</t>
  </si>
  <si>
    <t>11.12.2023 08:35:58</t>
  </si>
  <si>
    <t>11.12.2023 08:36:00</t>
  </si>
  <si>
    <t>11.12.2023 08:36:01</t>
  </si>
  <si>
    <t>11.12.2023 08:37:34</t>
  </si>
  <si>
    <t>11.12.2023 08:37:36</t>
  </si>
  <si>
    <t>11.12.2023 08:37:37</t>
  </si>
  <si>
    <t>11.12.2023 08:37:45</t>
  </si>
  <si>
    <t>11.12.2023 08:37:46</t>
  </si>
  <si>
    <t>11.12.2023 08:37:48</t>
  </si>
  <si>
    <t>11.12.2023 08:37:49</t>
  </si>
  <si>
    <t>11.12.2023 08:37:51</t>
  </si>
  <si>
    <t>11.12.2023 08:38:13</t>
  </si>
  <si>
    <t>11.12.2023 08:38:15</t>
  </si>
  <si>
    <t>11.12.2023 08:38:16</t>
  </si>
  <si>
    <t>11.12.2023 08:38:18</t>
  </si>
  <si>
    <t>11.12.2023 08:38:19</t>
  </si>
  <si>
    <t>11.12.2023 08:38:21</t>
  </si>
  <si>
    <t>11.12.2023 08:38:22</t>
  </si>
  <si>
    <t>11.12.2023 08:38:24</t>
  </si>
  <si>
    <t>11.12.2023 08:38:43</t>
  </si>
  <si>
    <t>11.12.2023 08:38:46</t>
  </si>
  <si>
    <t>11.12.2023 08:38:48</t>
  </si>
  <si>
    <t>11.12.2023 08:38:49</t>
  </si>
  <si>
    <t>11.12.2023 08:38:51</t>
  </si>
  <si>
    <t>11.12.2023 08:38:52</t>
  </si>
  <si>
    <t>11.12.2023 08:39:33</t>
  </si>
  <si>
    <t>11.12.2023 08:39:34</t>
  </si>
  <si>
    <t>11.12.2023 08:39:36</t>
  </si>
  <si>
    <t>11.12.2023 08:39:37</t>
  </si>
  <si>
    <t>11.12.2023 08:39:39</t>
  </si>
  <si>
    <t>11.12.2023 08:39:40</t>
  </si>
  <si>
    <t>11.12.2023 08:39:42</t>
  </si>
  <si>
    <t>11.12.2023 08:39:57</t>
  </si>
  <si>
    <t>11.12.2023 08:39:58</t>
  </si>
  <si>
    <t>11.12.2023 08:40:00</t>
  </si>
  <si>
    <t>11.12.2023 08:40:01</t>
  </si>
  <si>
    <t>11.12.2023 08:40:03</t>
  </si>
  <si>
    <t>11.12.2023 08:40:04</t>
  </si>
  <si>
    <t>11.12.2023 08:40:06</t>
  </si>
  <si>
    <t>11.12.2023 08:40:07</t>
  </si>
  <si>
    <t>11.12.2023 08:40:13</t>
  </si>
  <si>
    <t>11.12.2023 08:40:15</t>
  </si>
  <si>
    <t>11.12.2023 08:40:19</t>
  </si>
  <si>
    <t>11.12.2023 08:40:21</t>
  </si>
  <si>
    <t>11.12.2023 08:40:22</t>
  </si>
  <si>
    <t>11.12.2023 08:40:24</t>
  </si>
  <si>
    <t>11.12.2023 08:41:00</t>
  </si>
  <si>
    <t>11.12.2023 08:41:01</t>
  </si>
  <si>
    <t>11.12.2023 08:41:03</t>
  </si>
  <si>
    <t>11.12.2023 08:42:30</t>
  </si>
  <si>
    <t>11.12.2023 08:42:31</t>
  </si>
  <si>
    <t>11.12.2023 08:42:34</t>
  </si>
  <si>
    <t>11.12.2023 08:42:36</t>
  </si>
  <si>
    <t>11.12.2023 08:43:19</t>
  </si>
  <si>
    <t>11.12.2023 08:43:21</t>
  </si>
  <si>
    <t>11.12.2023 08:43:22</t>
  </si>
  <si>
    <t>11.12.2023 08:43:24</t>
  </si>
  <si>
    <t>11.12.2023 08:43:25</t>
  </si>
  <si>
    <t>11.12.2023 08:43:31</t>
  </si>
  <si>
    <t>11.12.2023 08:43:33</t>
  </si>
  <si>
    <t>11.12.2023 08:43:34</t>
  </si>
  <si>
    <t>11.12.2023 08:43:36</t>
  </si>
  <si>
    <t>11.12.2023 08:43:37</t>
  </si>
  <si>
    <t>11.12.2023 08:43:39</t>
  </si>
  <si>
    <t>11.12.2023 08:43:40</t>
  </si>
  <si>
    <t>11.12.2023 08:43:42</t>
  </si>
  <si>
    <t>11.12.2023 08:44:21</t>
  </si>
  <si>
    <t>11.12.2023 08:44:22</t>
  </si>
  <si>
    <t>11.12.2023 08:44:24</t>
  </si>
  <si>
    <t>11.12.2023 08:44:25</t>
  </si>
  <si>
    <t>11.12.2023 08:44:27</t>
  </si>
  <si>
    <t>11.12.2023 08:44:28</t>
  </si>
  <si>
    <t>11.12.2023 08:44:30</t>
  </si>
  <si>
    <t>11.12.2023 08:44:57</t>
  </si>
  <si>
    <t>11.12.2023 08:44:58</t>
  </si>
  <si>
    <t>11.12.2023 08:45:00</t>
  </si>
  <si>
    <t>11.12.2023 08:45:01</t>
  </si>
  <si>
    <t>11.12.2023 08:45:03</t>
  </si>
  <si>
    <t>11.12.2023 08:45:04</t>
  </si>
  <si>
    <t>11.12.2023 08:46:06</t>
  </si>
  <si>
    <t>11.12.2023 08:46:07</t>
  </si>
  <si>
    <t>11.12.2023 08:46:09</t>
  </si>
  <si>
    <t>11.12.2023 08:46:10</t>
  </si>
  <si>
    <t>11.12.2023 08:46:12</t>
  </si>
  <si>
    <t>11.12.2023 08:46:13</t>
  </si>
  <si>
    <t>11.12.2023 08:46:28</t>
  </si>
  <si>
    <t>11.12.2023 08:46:30</t>
  </si>
  <si>
    <t>11.12.2023 08:46:31</t>
  </si>
  <si>
    <t>11.12.2023 08:46:33</t>
  </si>
  <si>
    <t>11.12.2023 08:46:34</t>
  </si>
  <si>
    <t>11.12.2023 08:46:36</t>
  </si>
  <si>
    <t>11.12.2023 08:47:37</t>
  </si>
  <si>
    <t>11.12.2023 08:47:40</t>
  </si>
  <si>
    <t>11.12.2023 08:47:42</t>
  </si>
  <si>
    <t>11.12.2023 08:47:43</t>
  </si>
  <si>
    <t>11.12.2023 08:47:45</t>
  </si>
  <si>
    <t>11.12.2023 08:47:46</t>
  </si>
  <si>
    <t>11.12.2023 08:47:57</t>
  </si>
  <si>
    <t>11.12.2023 08:47:58</t>
  </si>
  <si>
    <t>11.12.2023 08:48:00</t>
  </si>
  <si>
    <t>11.12.2023 08:48:01</t>
  </si>
  <si>
    <t>11.12.2023 08:48:03</t>
  </si>
  <si>
    <t>11.12.2023 08:48:25</t>
  </si>
  <si>
    <t>11.12.2023 08:48:27</t>
  </si>
  <si>
    <t>11.12.2023 08:48:28</t>
  </si>
  <si>
    <t>11.12.2023 08:48:30</t>
  </si>
  <si>
    <t>11.12.2023 08:48:31</t>
  </si>
  <si>
    <t>11.12.2023 08:48:33</t>
  </si>
  <si>
    <t>11.12.2023 08:48:34</t>
  </si>
  <si>
    <t>11.12.2023 08:49:46</t>
  </si>
  <si>
    <t>11.12.2023 08:49:48</t>
  </si>
  <si>
    <t>11.12.2023 08:49:49</t>
  </si>
  <si>
    <t>11.12.2023 08:49:51</t>
  </si>
  <si>
    <t>11.12.2023 08:49:52</t>
  </si>
  <si>
    <t>11.12.2023 08:49:54</t>
  </si>
  <si>
    <t>11.12.2023 08:49:55</t>
  </si>
  <si>
    <t>11.12.2023 08:49:57</t>
  </si>
  <si>
    <t>11.12.2023 08:50:00</t>
  </si>
  <si>
    <t>11.12.2023 08:50:07</t>
  </si>
  <si>
    <t>11.12.2023 08:50:09</t>
  </si>
  <si>
    <t>11.12.2023 08:50:10</t>
  </si>
  <si>
    <t>11.12.2023 08:50:12</t>
  </si>
  <si>
    <t>11.12.2023 08:50:37</t>
  </si>
  <si>
    <t>11.12.2023 08:50:39</t>
  </si>
  <si>
    <t>11.12.2023 08:51:07</t>
  </si>
  <si>
    <t>11.12.2023 08:51:09</t>
  </si>
  <si>
    <t>11.12.2023 08:51:10</t>
  </si>
  <si>
    <t>11.12.2023 08:51:12</t>
  </si>
  <si>
    <t>11.12.2023 08:51:13</t>
  </si>
  <si>
    <t>11.12.2023 08:51:15</t>
  </si>
  <si>
    <t>11.12.2023 08:51:52</t>
  </si>
  <si>
    <t>11.12.2023 08:51:53</t>
  </si>
  <si>
    <t>11.12.2023 08:51:55</t>
  </si>
  <si>
    <t>11.12.2023 08:51:56</t>
  </si>
  <si>
    <t>11.12.2023 08:51:58</t>
  </si>
  <si>
    <t>11.12.2023 08:51:59</t>
  </si>
  <si>
    <t>11.12.2023 08:52:07</t>
  </si>
  <si>
    <t>11.12.2023 08:52:08</t>
  </si>
  <si>
    <t>11.12.2023 08:52:10</t>
  </si>
  <si>
    <t>11.12.2023 08:52:11</t>
  </si>
  <si>
    <t>11.12.2023 08:52:13</t>
  </si>
  <si>
    <t>11.12.2023 08:52:14</t>
  </si>
  <si>
    <t>11.12.2023 08:52:16</t>
  </si>
  <si>
    <t>11.12.2023 08:52:17</t>
  </si>
  <si>
    <t>11.12.2023 08:52:19</t>
  </si>
  <si>
    <t>11.12.2023 08:52:20</t>
  </si>
  <si>
    <t>11.12.2023 08:52:22</t>
  </si>
  <si>
    <t>11.12.2023 08:52:50</t>
  </si>
  <si>
    <t>11.12.2023 08:52:52</t>
  </si>
  <si>
    <t>11.12.2023 08:52:53</t>
  </si>
  <si>
    <t>11.12.2023 08:52:55</t>
  </si>
  <si>
    <t>11.12.2023 08:52:56</t>
  </si>
  <si>
    <t>11.12.2023 08:52:58</t>
  </si>
  <si>
    <t>11.12.2023 08:52:59</t>
  </si>
  <si>
    <t>11.12.2023 08:53:17</t>
  </si>
  <si>
    <t>11.12.2023 08:53:19</t>
  </si>
  <si>
    <t>11.12.2023 08:53:20</t>
  </si>
  <si>
    <t>11.12.2023 08:53:22</t>
  </si>
  <si>
    <t>11.12.2023 08:53:38</t>
  </si>
  <si>
    <t>11.12.2023 08:53:40</t>
  </si>
  <si>
    <t>11.12.2023 08:53:41</t>
  </si>
  <si>
    <t>11.12.2023 08:53:43</t>
  </si>
  <si>
    <t>11.12.2023 08:53:44</t>
  </si>
  <si>
    <t>11.12.2023 08:53:46</t>
  </si>
  <si>
    <t>11.12.2023 08:55:44</t>
  </si>
  <si>
    <t>11.12.2023 08:55:46</t>
  </si>
  <si>
    <t>11.12.2023 08:55:47</t>
  </si>
  <si>
    <t>11.12.2023 08:55:49</t>
  </si>
  <si>
    <t>11.12.2023 08:55:50</t>
  </si>
  <si>
    <t>11.12.2023 08:55:52</t>
  </si>
  <si>
    <t>11.12.2023 08:57:28</t>
  </si>
  <si>
    <t>11.12.2023 08:57:29</t>
  </si>
  <si>
    <t>11.12.2023 08:57:31</t>
  </si>
  <si>
    <t>11.12.2023 08:57:32</t>
  </si>
  <si>
    <t>11.12.2023 08:57:34</t>
  </si>
  <si>
    <t>11.12.2023 08:57:44</t>
  </si>
  <si>
    <t>11.12.2023 08:57:49</t>
  </si>
  <si>
    <t>11.12.2023 08:57:50</t>
  </si>
  <si>
    <t>11.12.2023 08:57:52</t>
  </si>
  <si>
    <t>11.12.2023 08:57:53</t>
  </si>
  <si>
    <t>11.12.2023 08:57:55</t>
  </si>
  <si>
    <t>11.12.2023 08:57:56</t>
  </si>
  <si>
    <t>11.12.2023 08:57:58</t>
  </si>
  <si>
    <t>11.12.2023 08:58:08</t>
  </si>
  <si>
    <t>11.12.2023 08:58:10</t>
  </si>
  <si>
    <t>11.12.2023 08:58:11</t>
  </si>
  <si>
    <t>11.12.2023 08:58:13</t>
  </si>
  <si>
    <t>11.12.2023 08:58:14</t>
  </si>
  <si>
    <t>11.12.2023 08:58:16</t>
  </si>
  <si>
    <t>11.12.2023 08:58:17</t>
  </si>
  <si>
    <t>11.12.2023 08:58:20</t>
  </si>
  <si>
    <t>11.12.2023 08:58:22</t>
  </si>
  <si>
    <t>11.12.2023 08:58:23</t>
  </si>
  <si>
    <t>11.12.2023 08:58:25</t>
  </si>
  <si>
    <t>11.12.2023 08:58:26</t>
  </si>
  <si>
    <t>11.12.2023 08:58:58</t>
  </si>
  <si>
    <t>11.12.2023 08:58:59</t>
  </si>
  <si>
    <t>11.12.2023 08:59:01</t>
  </si>
  <si>
    <t>11.12.2023 08:59:02</t>
  </si>
  <si>
    <t>11.12.2023 08:59:04</t>
  </si>
  <si>
    <t>11.12.2023 08:59:07</t>
  </si>
  <si>
    <t>11.12.2023 08:59:11</t>
  </si>
  <si>
    <t>11.12.2023 08:59:13</t>
  </si>
  <si>
    <t>11.12.2023 08:59:14</t>
  </si>
  <si>
    <t>11.12.2023 08:59:16</t>
  </si>
  <si>
    <t>11.12.2023 08:59:17</t>
  </si>
  <si>
    <t>11.12.2023 08:59:19</t>
  </si>
  <si>
    <t>11.12.2023 08:59:20</t>
  </si>
  <si>
    <t>11.12.2023 08:59:23</t>
  </si>
  <si>
    <t>11.12.2023 08:59:25</t>
  </si>
  <si>
    <t>11.12.2023 08:59:28</t>
  </si>
  <si>
    <t>11.12.2023 08:59:29</t>
  </si>
  <si>
    <t>11.12.2023 08:59:31</t>
  </si>
  <si>
    <t>11.12.2023 08:59:32</t>
  </si>
  <si>
    <t>11.12.2023 08:59:40</t>
  </si>
  <si>
    <t>11.12.2023 08:59:43</t>
  </si>
  <si>
    <t>11.12.2023 08:59:44</t>
  </si>
  <si>
    <t>11.12.2023 08:59:46</t>
  </si>
  <si>
    <t>11.12.2023 08:59:47</t>
  </si>
  <si>
    <t>11.12.2023 08:59:49</t>
  </si>
  <si>
    <t>11.12.2023 08:59:50</t>
  </si>
  <si>
    <t>11.12.2023 09:00:02</t>
  </si>
  <si>
    <t>11.12.2023 09:00:05</t>
  </si>
  <si>
    <t>11.12.2023 09:00:07</t>
  </si>
  <si>
    <t>11.12.2023 09:00:08</t>
  </si>
  <si>
    <t>11.12.2023 09:00:13</t>
  </si>
  <si>
    <t>11.12.2023 09:00:14</t>
  </si>
  <si>
    <t>11.12.2023 09:00:16</t>
  </si>
  <si>
    <t>11.12.2023 09:00:17</t>
  </si>
  <si>
    <t>11.12.2023 09:00:19</t>
  </si>
  <si>
    <t>11.12.2023 09:00:31</t>
  </si>
  <si>
    <t>11.12.2023 09:00:32</t>
  </si>
  <si>
    <t>11.12.2023 09:00:34</t>
  </si>
  <si>
    <t>11.12.2023 09:00:35</t>
  </si>
  <si>
    <t>11.12.2023 09:00:37</t>
  </si>
  <si>
    <t>11.12.2023 09:00:38</t>
  </si>
  <si>
    <t>11.12.2023 09:00:40</t>
  </si>
  <si>
    <t>11.12.2023 09:00:41</t>
  </si>
  <si>
    <t>11.12.2023 09:00:46</t>
  </si>
  <si>
    <t>11.12.2023 09:00:47</t>
  </si>
  <si>
    <t>11.12.2023 09:00:49</t>
  </si>
  <si>
    <t>11.12.2023 09:00:52</t>
  </si>
  <si>
    <t>11.12.2023 09:00:56</t>
  </si>
  <si>
    <t>11.12.2023 09:00:58</t>
  </si>
  <si>
    <t>11.12.2023 09:00:59</t>
  </si>
  <si>
    <t>11.12.2023 09:01:01</t>
  </si>
  <si>
    <t>11.12.2023 09:01:13</t>
  </si>
  <si>
    <t>11.12.2023 09:01:14</t>
  </si>
  <si>
    <t>11.12.2023 09:01:16</t>
  </si>
  <si>
    <t>11.12.2023 09:01:19</t>
  </si>
  <si>
    <t>11.12.2023 09:01:40</t>
  </si>
  <si>
    <t>11.12.2023 09:01:41</t>
  </si>
  <si>
    <t>11.12.2023 09:01:43</t>
  </si>
  <si>
    <t>11.12.2023 09:01:44</t>
  </si>
  <si>
    <t>11.12.2023 09:01:46</t>
  </si>
  <si>
    <t>11.12.2023 09:01:47</t>
  </si>
  <si>
    <t>11.12.2023 09:01:49</t>
  </si>
  <si>
    <t>11.12.2023 09:01:50</t>
  </si>
  <si>
    <t>11.12.2023 09:01:52</t>
  </si>
  <si>
    <t>11.12.2023 09:01:53</t>
  </si>
  <si>
    <t>11.12.2023 09:01:55</t>
  </si>
  <si>
    <t>11.12.2023 09:01:56</t>
  </si>
  <si>
    <t>11.12.2023 09:01:58</t>
  </si>
  <si>
    <t>11.12.2023 09:01:59</t>
  </si>
  <si>
    <t>11.12.2023 09:02:01</t>
  </si>
  <si>
    <t>11.12.2023 09:02:02</t>
  </si>
  <si>
    <t>11.12.2023 09:02:04</t>
  </si>
  <si>
    <t>11.12.2023 09:02:20</t>
  </si>
  <si>
    <t>11.12.2023 09:02:22</t>
  </si>
  <si>
    <t>11.12.2023 09:02:23</t>
  </si>
  <si>
    <t>11.12.2023 09:02:25</t>
  </si>
  <si>
    <t>11.12.2023 09:02:26</t>
  </si>
  <si>
    <t>11.12.2023 09:02:28</t>
  </si>
  <si>
    <t>11.12.2023 09:02:29</t>
  </si>
  <si>
    <t>11.12.2023 09:02:31</t>
  </si>
  <si>
    <t>11.12.2023 09:02:32</t>
  </si>
  <si>
    <t>11.12.2023 09:02:34</t>
  </si>
  <si>
    <t>11.12.2023 09:02:44</t>
  </si>
  <si>
    <t>11.12.2023 09:02:46</t>
  </si>
  <si>
    <t>11.12.2023 09:02:47</t>
  </si>
  <si>
    <t>11.12.2023 09:02:49</t>
  </si>
  <si>
    <t>11.12.2023 09:02:50</t>
  </si>
  <si>
    <t>11.12.2023 09:02:52</t>
  </si>
  <si>
    <t>11.12.2023 09:03:04</t>
  </si>
  <si>
    <t>11.12.2023 09:03:05</t>
  </si>
  <si>
    <t>11.12.2023 09:03:07</t>
  </si>
  <si>
    <t>11.12.2023 09:03:08</t>
  </si>
  <si>
    <t>11.12.2023 09:03:10</t>
  </si>
  <si>
    <t>11.12.2023 09:03:11</t>
  </si>
  <si>
    <t>11.12.2023 09:03:13</t>
  </si>
  <si>
    <t>11.12.2023 09:03:47</t>
  </si>
  <si>
    <t>11.12.2023 09:03:49</t>
  </si>
  <si>
    <t>11.12.2023 09:03:50</t>
  </si>
  <si>
    <t>11.12.2023 09:03:52</t>
  </si>
  <si>
    <t>11.12.2023 09:03:53</t>
  </si>
  <si>
    <t>11.12.2023 09:03:58</t>
  </si>
  <si>
    <t>11.12.2023 09:03:59</t>
  </si>
  <si>
    <t>11.12.2023 09:04:01</t>
  </si>
  <si>
    <t>11.12.2023 09:04:02</t>
  </si>
  <si>
    <t>11.12.2023 09:04:04</t>
  </si>
  <si>
    <t>11.12.2023 09:04:05</t>
  </si>
  <si>
    <t>11.12.2023 09:04:07</t>
  </si>
  <si>
    <t>11.12.2023 09:05:01</t>
  </si>
  <si>
    <t>11.12.2023 09:05:02</t>
  </si>
  <si>
    <t>11.12.2023 09:05:04</t>
  </si>
  <si>
    <t>11.12.2023 09:05:05</t>
  </si>
  <si>
    <t>11.12.2023 09:05:07</t>
  </si>
  <si>
    <t>11.12.2023 09:05:08</t>
  </si>
  <si>
    <t>11.12.2023 09:05:44</t>
  </si>
  <si>
    <t>11.12.2023 09:05:47</t>
  </si>
  <si>
    <t>11.12.2023 09:05:49</t>
  </si>
  <si>
    <t>11.12.2023 09:05:50</t>
  </si>
  <si>
    <t>11.12.2023 09:05:52</t>
  </si>
  <si>
    <t>11.12.2023 09:05:53</t>
  </si>
  <si>
    <t>11.12.2023 09:05:55</t>
  </si>
  <si>
    <t>11.12.2023 09:06:29</t>
  </si>
  <si>
    <t>11.12.2023 09:06:44</t>
  </si>
  <si>
    <t>11.12.2023 09:06:46</t>
  </si>
  <si>
    <t>11.12.2023 09:06:47</t>
  </si>
  <si>
    <t>11.12.2023 09:06:49</t>
  </si>
  <si>
    <t>11.12.2023 09:06:50</t>
  </si>
  <si>
    <t>11.12.2023 09:06:52</t>
  </si>
  <si>
    <t>11.12.2023 09:06:53</t>
  </si>
  <si>
    <t>11.12.2023 09:06:55</t>
  </si>
  <si>
    <t>11.12.2023 09:06:56</t>
  </si>
  <si>
    <t>11.12.2023 09:06:58</t>
  </si>
  <si>
    <t>11.12.2023 09:06:59</t>
  </si>
  <si>
    <t>11.12.2023 09:07:01</t>
  </si>
  <si>
    <t>11.12.2023 09:07:08</t>
  </si>
  <si>
    <t>11.12.2023 09:07:10</t>
  </si>
  <si>
    <t>11.12.2023 09:07:11</t>
  </si>
  <si>
    <t>11.12.2023 09:07:13</t>
  </si>
  <si>
    <t>11.12.2023 09:07:14</t>
  </si>
  <si>
    <t>11.12.2023 09:07:17</t>
  </si>
  <si>
    <t>11.12.2023 09:07:38</t>
  </si>
  <si>
    <t>11.12.2023 09:07:39</t>
  </si>
  <si>
    <t>11.12.2023 09:07:41</t>
  </si>
  <si>
    <t>11.12.2023 09:07:42</t>
  </si>
  <si>
    <t>11.12.2023 09:07:44</t>
  </si>
  <si>
    <t>11.12.2023 09:07:45</t>
  </si>
  <si>
    <t>11.12.2023 09:07:47</t>
  </si>
  <si>
    <t>11.12.2023 09:07:48</t>
  </si>
  <si>
    <t>11.12.2023 09:07:50</t>
  </si>
  <si>
    <t>11.12.2023 09:08:56</t>
  </si>
  <si>
    <t>11.12.2023 09:08:57</t>
  </si>
  <si>
    <t>11.12.2023 09:08:59</t>
  </si>
  <si>
    <t>11.12.2023 09:09:00</t>
  </si>
  <si>
    <t>11.12.2023 09:09:02</t>
  </si>
  <si>
    <t>11.12.2023 09:09:03</t>
  </si>
  <si>
    <t>11.12.2023 09:09:57</t>
  </si>
  <si>
    <t>11.12.2023 09:09:59</t>
  </si>
  <si>
    <t>11.12.2023 09:10:03</t>
  </si>
  <si>
    <t>11.12.2023 09:10:06</t>
  </si>
  <si>
    <t>11.12.2023 09:10:08</t>
  </si>
  <si>
    <t>11.12.2023 09:10:09</t>
  </si>
  <si>
    <t>11.12.2023 09:10:11</t>
  </si>
  <si>
    <t>11.12.2023 09:10:12</t>
  </si>
  <si>
    <t>11.12.2023 09:10:14</t>
  </si>
  <si>
    <t>11.12.2023 09:10:15</t>
  </si>
  <si>
    <t>11.12.2023 09:10:17</t>
  </si>
  <si>
    <t>11.12.2023 09:10:18</t>
  </si>
  <si>
    <t>11.12.2023 09:10:20</t>
  </si>
  <si>
    <t>11.12.2023 09:10:21</t>
  </si>
  <si>
    <t>11.12.2023 09:10:23</t>
  </si>
  <si>
    <t>11.12.2023 09:10:24</t>
  </si>
  <si>
    <t>11.12.2023 09:10:26</t>
  </si>
  <si>
    <t>11.12.2023 09:10:36</t>
  </si>
  <si>
    <t>11.12.2023 09:10:38</t>
  </si>
  <si>
    <t>11.12.2023 09:10:39</t>
  </si>
  <si>
    <t>11.12.2023 09:10:41</t>
  </si>
  <si>
    <t>11.12.2023 09:10:51</t>
  </si>
  <si>
    <t>11.12.2023 09:10:53</t>
  </si>
  <si>
    <t>11.12.2023 09:10:54</t>
  </si>
  <si>
    <t>11.12.2023 09:10:56</t>
  </si>
  <si>
    <t>11.12.2023 09:10:57</t>
  </si>
  <si>
    <t>11.12.2023 09:10:59</t>
  </si>
  <si>
    <t>11.12.2023 09:11:03</t>
  </si>
  <si>
    <t>11.12.2023 09:11:06</t>
  </si>
  <si>
    <t>11.12.2023 09:11:07</t>
  </si>
  <si>
    <t>11.12.2023 09:11:09</t>
  </si>
  <si>
    <t>11.12.2023 09:11:10</t>
  </si>
  <si>
    <t>11.12.2023 09:11:12</t>
  </si>
  <si>
    <t>11.12.2023 09:11:13</t>
  </si>
  <si>
    <t>11.12.2023 09:11:16</t>
  </si>
  <si>
    <t>11.12.2023 09:11:18</t>
  </si>
  <si>
    <t>11.12.2023 09:11:19</t>
  </si>
  <si>
    <t>11.12.2023 09:11:21</t>
  </si>
  <si>
    <t>11.12.2023 09:11:55</t>
  </si>
  <si>
    <t>11.12.2023 09:11:57</t>
  </si>
  <si>
    <t>11.12.2023 09:11:58</t>
  </si>
  <si>
    <t>11.12.2023 09:12:00</t>
  </si>
  <si>
    <t>11.12.2023 09:12:01</t>
  </si>
  <si>
    <t>11.12.2023 09:12:07</t>
  </si>
  <si>
    <t>11.12.2023 09:12:09</t>
  </si>
  <si>
    <t>11.12.2023 09:12:10</t>
  </si>
  <si>
    <t>11.12.2023 09:12:51</t>
  </si>
  <si>
    <t>11.12.2023 09:12:54</t>
  </si>
  <si>
    <t>11.12.2023 09:12:55</t>
  </si>
  <si>
    <t>11.12.2023 09:12:57</t>
  </si>
  <si>
    <t>11.12.2023 09:12:58</t>
  </si>
  <si>
    <t>11.12.2023 09:13:00</t>
  </si>
  <si>
    <t>11.12.2023 09:13:01</t>
  </si>
  <si>
    <t>11.12.2023 09:13:16</t>
  </si>
  <si>
    <t>11.12.2023 09:13:18</t>
  </si>
  <si>
    <t>11.12.2023 09:13:19</t>
  </si>
  <si>
    <t>11.12.2023 09:13:21</t>
  </si>
  <si>
    <t>11.12.2023 09:13:22</t>
  </si>
  <si>
    <t>11.12.2023 09:13:24</t>
  </si>
  <si>
    <t>11.12.2023 09:13:25</t>
  </si>
  <si>
    <t>11.12.2023 09:13:30</t>
  </si>
  <si>
    <t>11.12.2023 09:13:31</t>
  </si>
  <si>
    <t>11.12.2023 09:13:33</t>
  </si>
  <si>
    <t>11.12.2023 09:13:34</t>
  </si>
  <si>
    <t>11.12.2023 09:13:36</t>
  </si>
  <si>
    <t>11.12.2023 09:13:37</t>
  </si>
  <si>
    <t>11.12.2023 09:13:49</t>
  </si>
  <si>
    <t>11.12.2023 09:13:51</t>
  </si>
  <si>
    <t>11.12.2023 09:13:52</t>
  </si>
  <si>
    <t>11.12.2023 09:13:54</t>
  </si>
  <si>
    <t>11.12.2023 09:13:55</t>
  </si>
  <si>
    <t>11.12.2023 09:13:57</t>
  </si>
  <si>
    <t>11.12.2023 09:13:58</t>
  </si>
  <si>
    <t>11.12.2023 09:14:27</t>
  </si>
  <si>
    <t>11.12.2023 09:14:28</t>
  </si>
  <si>
    <t>11.12.2023 09:14:30</t>
  </si>
  <si>
    <t>11.12.2023 09:14:31</t>
  </si>
  <si>
    <t>11.12.2023 09:14:33</t>
  </si>
  <si>
    <t>11.12.2023 09:14:39</t>
  </si>
  <si>
    <t>11.12.2023 09:14:40</t>
  </si>
  <si>
    <t>11.12.2023 09:14:42</t>
  </si>
  <si>
    <t>11.12.2023 09:14:43</t>
  </si>
  <si>
    <t>11.12.2023 09:14:45</t>
  </si>
  <si>
    <t>11.12.2023 09:14:46</t>
  </si>
  <si>
    <t>11.12.2023 09:14:48</t>
  </si>
  <si>
    <t>11.12.2023 09:14:49</t>
  </si>
  <si>
    <t>11.12.2023 09:14:51</t>
  </si>
  <si>
    <t>11.12.2023 09:14:52</t>
  </si>
  <si>
    <t>11.12.2023 09:14:54</t>
  </si>
  <si>
    <t>11.12.2023 09:14:55</t>
  </si>
  <si>
    <t>11.12.2023 09:14:57</t>
  </si>
  <si>
    <t>11.12.2023 09:14:58</t>
  </si>
  <si>
    <t>11.12.2023 09:15:00</t>
  </si>
  <si>
    <t>11.12.2023 09:15:01</t>
  </si>
  <si>
    <t>11.12.2023 09:15:27</t>
  </si>
  <si>
    <t>11.12.2023 09:15:28</t>
  </si>
  <si>
    <t>11.12.2023 09:15:30</t>
  </si>
  <si>
    <t>11.12.2023 09:15:31</t>
  </si>
  <si>
    <t>11.12.2023 09:15:34</t>
  </si>
  <si>
    <t>11.12.2023 09:16:03</t>
  </si>
  <si>
    <t>11.12.2023 09:16:06</t>
  </si>
  <si>
    <t>11.12.2023 09:16:07</t>
  </si>
  <si>
    <t>11.12.2023 09:16:09</t>
  </si>
  <si>
    <t>11.12.2023 09:16:10</t>
  </si>
  <si>
    <t>11.12.2023 09:16:12</t>
  </si>
  <si>
    <t>11.12.2023 09:16:13</t>
  </si>
  <si>
    <t>11.12.2023 09:16:15</t>
  </si>
  <si>
    <t>11.12.2023 09:16:16</t>
  </si>
  <si>
    <t>11.12.2023 09:16:18</t>
  </si>
  <si>
    <t>11.12.2023 09:16:19</t>
  </si>
  <si>
    <t>11.12.2023 09:16:21</t>
  </si>
  <si>
    <t>11.12.2023 09:16:22</t>
  </si>
  <si>
    <t>11.12.2023 09:16:24</t>
  </si>
  <si>
    <t>11.12.2023 09:16:25</t>
  </si>
  <si>
    <t>11.12.2023 09:16:29</t>
  </si>
  <si>
    <t>11.12.2023 09:16:32</t>
  </si>
  <si>
    <t>11.12.2023 09:16:34</t>
  </si>
  <si>
    <t>11.12.2023 09:16:35</t>
  </si>
  <si>
    <t>11.12.2023 09:16:37</t>
  </si>
  <si>
    <t>11.12.2023 09:16:44</t>
  </si>
  <si>
    <t>11.12.2023 09:16:46</t>
  </si>
  <si>
    <t>11.12.2023 09:16:47</t>
  </si>
  <si>
    <t>11.12.2023 09:16:49</t>
  </si>
  <si>
    <t>11.12.2023 09:17:08</t>
  </si>
  <si>
    <t>11.12.2023 09:17:10</t>
  </si>
  <si>
    <t>11.12.2023 09:17:11</t>
  </si>
  <si>
    <t>11.12.2023 09:17:13</t>
  </si>
  <si>
    <t>11.12.2023 09:17:14</t>
  </si>
  <si>
    <t>11.12.2023 09:17:16</t>
  </si>
  <si>
    <t>11.12.2023 09:17:17</t>
  </si>
  <si>
    <t>11.12.2023 09:17:20</t>
  </si>
  <si>
    <t>11.12.2023 09:18:53</t>
  </si>
  <si>
    <t>11.12.2023 09:18:55</t>
  </si>
  <si>
    <t>11.12.2023 09:18:56</t>
  </si>
  <si>
    <t>11.12.2023 09:18:58</t>
  </si>
  <si>
    <t>11.12.2023 09:19:59</t>
  </si>
  <si>
    <t>11.12.2023 09:20:01</t>
  </si>
  <si>
    <t>11.12.2023 09:20:02</t>
  </si>
  <si>
    <t>11.12.2023 09:20:04</t>
  </si>
  <si>
    <t>11.12.2023 09:20:05</t>
  </si>
  <si>
    <t>11.12.2023 09:20:07</t>
  </si>
  <si>
    <t>11.12.2023 09:20:08</t>
  </si>
  <si>
    <t>11.12.2023 09:21:32</t>
  </si>
  <si>
    <t>11.12.2023 09:21:34</t>
  </si>
  <si>
    <t>11.12.2023 09:21:37</t>
  </si>
  <si>
    <t>11.12.2023 09:21:38</t>
  </si>
  <si>
    <t>11.12.2023 09:21:40</t>
  </si>
  <si>
    <t>11.12.2023 09:21:41</t>
  </si>
  <si>
    <t>11.12.2023 09:21:44</t>
  </si>
  <si>
    <t>11.12.2023 09:21:47</t>
  </si>
  <si>
    <t>11.12.2023 09:21:49</t>
  </si>
  <si>
    <t>11.12.2023 09:21:50</t>
  </si>
  <si>
    <t>11.12.2023 09:21:52</t>
  </si>
  <si>
    <t>11.12.2023 09:21:53</t>
  </si>
  <si>
    <t>11.12.2023 09:21:55</t>
  </si>
  <si>
    <t>11.12.2023 09:21:56</t>
  </si>
  <si>
    <t>11.12.2023 09:21:58</t>
  </si>
  <si>
    <t>11.12.2023 09:21:59</t>
  </si>
  <si>
    <t>11.12.2023 09:22:55</t>
  </si>
  <si>
    <t>11.12.2023 09:24:40</t>
  </si>
  <si>
    <t>11.12.2023 09:24:41</t>
  </si>
  <si>
    <t>11.12.2023 09:24:43</t>
  </si>
  <si>
    <t>11.12.2023 09:24:44</t>
  </si>
  <si>
    <t>11.12.2023 09:24:46</t>
  </si>
  <si>
    <t>11.12.2023 09:24:47</t>
  </si>
  <si>
    <t>11.12.2023 09:24:49</t>
  </si>
  <si>
    <t>11.12.2023 09:24:50</t>
  </si>
  <si>
    <t>11.12.2023 09:25:07</t>
  </si>
  <si>
    <t>11.12.2023 09:25:08</t>
  </si>
  <si>
    <t>11.12.2023 09:25:10</t>
  </si>
  <si>
    <t>11.12.2023 09:25:11</t>
  </si>
  <si>
    <t>11.12.2023 09:25:13</t>
  </si>
  <si>
    <t>11.12.2023 09:25:14</t>
  </si>
  <si>
    <t>11.12.2023 09:25:25</t>
  </si>
  <si>
    <t>11.12.2023 09:25:26</t>
  </si>
  <si>
    <t>11.12.2023 09:25:28</t>
  </si>
  <si>
    <t>11.12.2023 09:25:29</t>
  </si>
  <si>
    <t>11.12.2023 09:25:31</t>
  </si>
  <si>
    <t>11.12.2023 09:25:32</t>
  </si>
  <si>
    <t>11.12.2023 09:25:34</t>
  </si>
  <si>
    <t>11.12.2023 09:25:40</t>
  </si>
  <si>
    <t>11.12.2023 09:25:41</t>
  </si>
  <si>
    <t>11.12.2023 09:25:43</t>
  </si>
  <si>
    <t>11.12.2023 09:25:44</t>
  </si>
  <si>
    <t>11.12.2023 09:25:46</t>
  </si>
  <si>
    <t>11.12.2023 09:25:47</t>
  </si>
  <si>
    <t>11.12.2023 09:25:49</t>
  </si>
  <si>
    <t>11.12.2023 09:25:50</t>
  </si>
  <si>
    <t>11.12.2023 09:26:25</t>
  </si>
  <si>
    <t>11.12.2023 09:26:26</t>
  </si>
  <si>
    <t>11.12.2023 09:26:28</t>
  </si>
  <si>
    <t>11.12.2023 09:26:29</t>
  </si>
  <si>
    <t>11.12.2023 09:26:31</t>
  </si>
  <si>
    <t>11.12.2023 09:26:32</t>
  </si>
  <si>
    <t>11.12.2023 09:26:37</t>
  </si>
  <si>
    <t>11.12.2023 09:26:40</t>
  </si>
  <si>
    <t>11.12.2023 09:26:41</t>
  </si>
  <si>
    <t>11.12.2023 09:26:43</t>
  </si>
  <si>
    <t>11.12.2023 09:26:44</t>
  </si>
  <si>
    <t>11.12.2023 09:27:16</t>
  </si>
  <si>
    <t>11.12.2023 09:27:17</t>
  </si>
  <si>
    <t>11.12.2023 09:27:19</t>
  </si>
  <si>
    <t>11.12.2023 09:27:22</t>
  </si>
  <si>
    <t>11.12.2023 09:27:23</t>
  </si>
  <si>
    <t>11.12.2023 09:27:38</t>
  </si>
  <si>
    <t>11.12.2023 09:27:40</t>
  </si>
  <si>
    <t>11.12.2023 09:27:41</t>
  </si>
  <si>
    <t>11.12.2023 09:27:43</t>
  </si>
  <si>
    <t>11.12.2023 09:27:44</t>
  </si>
  <si>
    <t>11.12.2023 09:27:46</t>
  </si>
  <si>
    <t>11.12.2023 09:27:47</t>
  </si>
  <si>
    <t>11.12.2023 09:28:44</t>
  </si>
  <si>
    <t>11.12.2023 09:28:46</t>
  </si>
  <si>
    <t>11.12.2023 09:28:47</t>
  </si>
  <si>
    <t>11.12.2023 09:28:49</t>
  </si>
  <si>
    <t>11.12.2023 09:28:50</t>
  </si>
  <si>
    <t>11.12.2023 09:28:52</t>
  </si>
  <si>
    <t>11.12.2023 09:29:16</t>
  </si>
  <si>
    <t>11.12.2023 09:29:17</t>
  </si>
  <si>
    <t>11.12.2023 09:29:19</t>
  </si>
  <si>
    <t>11.12.2023 09:29:35</t>
  </si>
  <si>
    <t>11.12.2023 09:29:37</t>
  </si>
  <si>
    <t>11.12.2023 09:29:38</t>
  </si>
  <si>
    <t>11.12.2023 09:29:40</t>
  </si>
  <si>
    <t>11.12.2023 09:29:41</t>
  </si>
  <si>
    <t>11.12.2023 09:29:43</t>
  </si>
  <si>
    <t>11.12.2023 09:29:44</t>
  </si>
  <si>
    <t>11.12.2023 09:31:05</t>
  </si>
  <si>
    <t>11.12.2023 09:31:07</t>
  </si>
  <si>
    <t>11.12.2023 09:31:08</t>
  </si>
  <si>
    <t>11.12.2023 09:31:13</t>
  </si>
  <si>
    <t>11.12.2023 09:31:14</t>
  </si>
  <si>
    <t>11.12.2023 09:31:16</t>
  </si>
  <si>
    <t>11.12.2023 09:31:17</t>
  </si>
  <si>
    <t>11.12.2023 09:31:47</t>
  </si>
  <si>
    <t>11.12.2023 09:31:49</t>
  </si>
  <si>
    <t>11.12.2023 09:31:50</t>
  </si>
  <si>
    <t>11.12.2023 09:31:52</t>
  </si>
  <si>
    <t>11.12.2023 09:31:53</t>
  </si>
  <si>
    <t>11.12.2023 09:31:55</t>
  </si>
  <si>
    <t>11.12.2023 09:31:56</t>
  </si>
  <si>
    <t>11.12.2023 09:31:58</t>
  </si>
  <si>
    <t>11.12.2023 09:31:59</t>
  </si>
  <si>
    <t>11.12.2023 09:32:02</t>
  </si>
  <si>
    <t>11.12.2023 09:32:04</t>
  </si>
  <si>
    <t>11.12.2023 09:32:05</t>
  </si>
  <si>
    <t>11.12.2023 09:32:07</t>
  </si>
  <si>
    <t>11.12.2023 09:32:08</t>
  </si>
  <si>
    <t>11.12.2023 09:32:11</t>
  </si>
  <si>
    <t>11.12.2023 09:32:21</t>
  </si>
  <si>
    <t>11.12.2023 09:32:24</t>
  </si>
  <si>
    <t>11.12.2023 09:32:26</t>
  </si>
  <si>
    <t>11.12.2023 09:32:27</t>
  </si>
  <si>
    <t>11.12.2023 09:32:29</t>
  </si>
  <si>
    <t>11.12.2023 09:32:30</t>
  </si>
  <si>
    <t>11.12.2023 09:32:32</t>
  </si>
  <si>
    <t>11.12.2023 09:32:33</t>
  </si>
  <si>
    <t>11.12.2023 09:32:35</t>
  </si>
  <si>
    <t>11.12.2023 09:32:36</t>
  </si>
  <si>
    <t>11.12.2023 09:32:38</t>
  </si>
  <si>
    <t>11.12.2023 09:32:39</t>
  </si>
  <si>
    <t>11.12.2023 09:33:29</t>
  </si>
  <si>
    <t>11.12.2023 09:33:30</t>
  </si>
  <si>
    <t>11.12.2023 09:33:32</t>
  </si>
  <si>
    <t>11.12.2023 09:33:33</t>
  </si>
  <si>
    <t>11.12.2023 09:33:35</t>
  </si>
  <si>
    <t>11.12.2023 09:33:36</t>
  </si>
  <si>
    <t>11.12.2023 09:33:38</t>
  </si>
  <si>
    <t>11.12.2023 09:34:27</t>
  </si>
  <si>
    <t>11.12.2023 09:34:29</t>
  </si>
  <si>
    <t>11.12.2023 09:34:30</t>
  </si>
  <si>
    <t>11.12.2023 09:34:32</t>
  </si>
  <si>
    <t>11.12.2023 09:34:33</t>
  </si>
  <si>
    <t>11.12.2023 09:34:35</t>
  </si>
  <si>
    <t>11.12.2023 09:34:36</t>
  </si>
  <si>
    <t>11.12.2023 09:34:39</t>
  </si>
  <si>
    <t>11.12.2023 09:34:41</t>
  </si>
  <si>
    <t>11.12.2023 09:34:42</t>
  </si>
  <si>
    <t>11.12.2023 09:34:44</t>
  </si>
  <si>
    <t>11.12.2023 09:34:45</t>
  </si>
  <si>
    <t>11.12.2023 09:34:47</t>
  </si>
  <si>
    <t>11.12.2023 09:34:48</t>
  </si>
  <si>
    <t>11.12.2023 09:35:02</t>
  </si>
  <si>
    <t>11.12.2023 09:35:03</t>
  </si>
  <si>
    <t>11.12.2023 09:35:05</t>
  </si>
  <si>
    <t>11.12.2023 09:35:06</t>
  </si>
  <si>
    <t>11.12.2023 09:35:08</t>
  </si>
  <si>
    <t>11.12.2023 09:35:09</t>
  </si>
  <si>
    <t>11.12.2023 09:35:17</t>
  </si>
  <si>
    <t>11.12.2023 09:35:18</t>
  </si>
  <si>
    <t>11.12.2023 09:35:20</t>
  </si>
  <si>
    <t>11.12.2023 09:35:21</t>
  </si>
  <si>
    <t>11.12.2023 09:35:23</t>
  </si>
  <si>
    <t>11.12.2023 09:36:05</t>
  </si>
  <si>
    <t>11.12.2023 09:36:06</t>
  </si>
  <si>
    <t>11.12.2023 09:36:08</t>
  </si>
  <si>
    <t>11.12.2023 09:36:09</t>
  </si>
  <si>
    <t>11.12.2023 09:36:11</t>
  </si>
  <si>
    <t>11.12.2023 09:36:12</t>
  </si>
  <si>
    <t>11.12.2023 09:36:14</t>
  </si>
  <si>
    <t>11.12.2023 09:36:15</t>
  </si>
  <si>
    <t>11.12.2023 09:36:17</t>
  </si>
  <si>
    <t>11.12.2023 09:36:18</t>
  </si>
  <si>
    <t>11.12.2023 09:36:20</t>
  </si>
  <si>
    <t>11.12.2023 09:36:50</t>
  </si>
  <si>
    <t>11.12.2023 09:36:51</t>
  </si>
  <si>
    <t>11.12.2023 09:36:53</t>
  </si>
  <si>
    <t>11.12.2023 09:36:54</t>
  </si>
  <si>
    <t>11.12.2023 09:36:56</t>
  </si>
  <si>
    <t>11.12.2023 09:36:57</t>
  </si>
  <si>
    <t>11.12.2023 09:36:59</t>
  </si>
  <si>
    <t>11.12.2023 09:38:47</t>
  </si>
  <si>
    <t>11.12.2023 09:38:48</t>
  </si>
  <si>
    <t>11.12.2023 09:38:50</t>
  </si>
  <si>
    <t>11.12.2023 09:38:51</t>
  </si>
  <si>
    <t>11.12.2023 09:38:53</t>
  </si>
  <si>
    <t>11.12.2023 09:38:54</t>
  </si>
  <si>
    <t>11.12.2023 09:39:00</t>
  </si>
  <si>
    <t>11.12.2023 09:39:02</t>
  </si>
  <si>
    <t>11.12.2023 09:39:03</t>
  </si>
  <si>
    <t>11.12.2023 09:39:05</t>
  </si>
  <si>
    <t>11.12.2023 09:39:06</t>
  </si>
  <si>
    <t>11.12.2023 09:39:08</t>
  </si>
  <si>
    <t>11.12.2023 09:39:30</t>
  </si>
  <si>
    <t>11.12.2023 09:39:32</t>
  </si>
  <si>
    <t>11.12.2023 09:39:33</t>
  </si>
  <si>
    <t>11.12.2023 09:39:35</t>
  </si>
  <si>
    <t>11.12.2023 09:39:36</t>
  </si>
  <si>
    <t>11.12.2023 09:39:41</t>
  </si>
  <si>
    <t>11.12.2023 09:39:42</t>
  </si>
  <si>
    <t>11.12.2023 09:39:44</t>
  </si>
  <si>
    <t>11.12.2023 09:39:48</t>
  </si>
  <si>
    <t>11.12.2023 09:40:05</t>
  </si>
  <si>
    <t>11.12.2023 09:40:06</t>
  </si>
  <si>
    <t>11.12.2023 09:40:08</t>
  </si>
  <si>
    <t>11.12.2023 09:40:14</t>
  </si>
  <si>
    <t>11.12.2023 09:40:24</t>
  </si>
  <si>
    <t>11.12.2023 09:40:26</t>
  </si>
  <si>
    <t>11.12.2023 09:40:27</t>
  </si>
  <si>
    <t>11.12.2023 09:40:29</t>
  </si>
  <si>
    <t>11.12.2023 09:40:30</t>
  </si>
  <si>
    <t>11.12.2023 09:40:54</t>
  </si>
  <si>
    <t>11.12.2023 09:40:56</t>
  </si>
  <si>
    <t>11.12.2023 09:40:57</t>
  </si>
  <si>
    <t>11.12.2023 09:40:59</t>
  </si>
  <si>
    <t>11.12.2023 09:41:00</t>
  </si>
  <si>
    <t>11.12.2023 09:41:02</t>
  </si>
  <si>
    <t>11.12.2023 09:41:09</t>
  </si>
  <si>
    <t>11.12.2023 09:41:11</t>
  </si>
  <si>
    <t>11.12.2023 09:41:12</t>
  </si>
  <si>
    <t>11.12.2023 09:41:14</t>
  </si>
  <si>
    <t>11.12.2023 09:41:15</t>
  </si>
  <si>
    <t>11.12.2023 09:41:17</t>
  </si>
  <si>
    <t>11.12.2023 09:41:18</t>
  </si>
  <si>
    <t>11.12.2023 09:41:20</t>
  </si>
  <si>
    <t>11.12.2023 09:41:36</t>
  </si>
  <si>
    <t>11.12.2023 09:41:38</t>
  </si>
  <si>
    <t>11.12.2023 09:41:39</t>
  </si>
  <si>
    <t>11.12.2023 09:41:41</t>
  </si>
  <si>
    <t>11.12.2023 09:41:42</t>
  </si>
  <si>
    <t>11.12.2023 09:42:36</t>
  </si>
  <si>
    <t>11.12.2023 09:42:38</t>
  </si>
  <si>
    <t>11.12.2023 09:42:42</t>
  </si>
  <si>
    <t>11.12.2023 09:42:44</t>
  </si>
  <si>
    <t>11.12.2023 09:42:45</t>
  </si>
  <si>
    <t>11.12.2023 09:42:47</t>
  </si>
  <si>
    <t>11.12.2023 09:42:48</t>
  </si>
  <si>
    <t>11.12.2023 09:42:50</t>
  </si>
  <si>
    <t>11.12.2023 09:43:24</t>
  </si>
  <si>
    <t>11.12.2023 09:43:26</t>
  </si>
  <si>
    <t>11.12.2023 09:43:27</t>
  </si>
  <si>
    <t>11.12.2023 09:43:29</t>
  </si>
  <si>
    <t>11.12.2023 09:43:30</t>
  </si>
  <si>
    <t>11.12.2023 09:43:32</t>
  </si>
  <si>
    <t>11.12.2023 09:43:35</t>
  </si>
  <si>
    <t>11.12.2023 09:43:36</t>
  </si>
  <si>
    <t>11.12.2023 09:43:38</t>
  </si>
  <si>
    <t>11.12.2023 09:43:39</t>
  </si>
  <si>
    <t>11.12.2023 09:43:41</t>
  </si>
  <si>
    <t>11.12.2023 09:43:42</t>
  </si>
  <si>
    <t>11.12.2023 09:43:44</t>
  </si>
  <si>
    <t>11.12.2023 09:43:59</t>
  </si>
  <si>
    <t>11.12.2023 09:44:00</t>
  </si>
  <si>
    <t>11.12.2023 09:44:02</t>
  </si>
  <si>
    <t>11.12.2023 09:44:03</t>
  </si>
  <si>
    <t>11.12.2023 09:44:05</t>
  </si>
  <si>
    <t>11.12.2023 09:44:06</t>
  </si>
  <si>
    <t>11.12.2023 09:44:30</t>
  </si>
  <si>
    <t>11.12.2023 09:44:31</t>
  </si>
  <si>
    <t>11.12.2023 09:44:34</t>
  </si>
  <si>
    <t>11.12.2023 09:44:55</t>
  </si>
  <si>
    <t>11.12.2023 09:44:58</t>
  </si>
  <si>
    <t>11.12.2023 09:45:00</t>
  </si>
  <si>
    <t>11.12.2023 09:45:01</t>
  </si>
  <si>
    <t>11.12.2023 09:45:03</t>
  </si>
  <si>
    <t>11.12.2023 09:45:04</t>
  </si>
  <si>
    <t>11.12.2023 09:46:12</t>
  </si>
  <si>
    <t>11.12.2023 09:46:13</t>
  </si>
  <si>
    <t>11.12.2023 09:46:15</t>
  </si>
  <si>
    <t>11.12.2023 09:46:16</t>
  </si>
  <si>
    <t>11.12.2023 09:46:18</t>
  </si>
  <si>
    <t>11.12.2023 09:46:19</t>
  </si>
  <si>
    <t>11.12.2023 09:46:21</t>
  </si>
  <si>
    <t>11.12.2023 09:46:22</t>
  </si>
  <si>
    <t>11.12.2023 09:46:24</t>
  </si>
  <si>
    <t>11.12.2023 09:46:25</t>
  </si>
  <si>
    <t>11.12.2023 09:46:27</t>
  </si>
  <si>
    <t>11.12.2023 09:46:28</t>
  </si>
  <si>
    <t>11.12.2023 09:46:30</t>
  </si>
  <si>
    <t>11.12.2023 09:46:31</t>
  </si>
  <si>
    <t>11.12.2023 09:46:33</t>
  </si>
  <si>
    <t>11.12.2023 09:46:34</t>
  </si>
  <si>
    <t>11.12.2023 09:46:36</t>
  </si>
  <si>
    <t>11.12.2023 09:48:00</t>
  </si>
  <si>
    <t>11.12.2023 09:48:01</t>
  </si>
  <si>
    <t>11.12.2023 09:48:06</t>
  </si>
  <si>
    <t>11.12.2023 09:48:07</t>
  </si>
  <si>
    <t>11.12.2023 09:48:39</t>
  </si>
  <si>
    <t>11.12.2023 09:48:40</t>
  </si>
  <si>
    <t>11.12.2023 09:48:43</t>
  </si>
  <si>
    <t>11.12.2023 09:48:45</t>
  </si>
  <si>
    <t>11.12.2023 09:48:46</t>
  </si>
  <si>
    <t>11.12.2023 09:48:48</t>
  </si>
  <si>
    <t>11.12.2023 09:48:51</t>
  </si>
  <si>
    <t>11.12.2023 09:49:37</t>
  </si>
  <si>
    <t>11.12.2023 09:49:39</t>
  </si>
  <si>
    <t>11.12.2023 09:49:40</t>
  </si>
  <si>
    <t>11.12.2023 09:49:42</t>
  </si>
  <si>
    <t>11.12.2023 09:49:52</t>
  </si>
  <si>
    <t>11.12.2023 09:49:54</t>
  </si>
  <si>
    <t>11.12.2023 09:49:55</t>
  </si>
  <si>
    <t>11.12.2023 09:49:57</t>
  </si>
  <si>
    <t>11.12.2023 09:49:58</t>
  </si>
  <si>
    <t>11.12.2023 09:50:00</t>
  </si>
  <si>
    <t>11.12.2023 09:50:01</t>
  </si>
  <si>
    <t>11.12.2023 09:50:10</t>
  </si>
  <si>
    <t>11.12.2023 09:50:12</t>
  </si>
  <si>
    <t>11.12.2023 09:50:13</t>
  </si>
  <si>
    <t>11.12.2023 09:50:15</t>
  </si>
  <si>
    <t>11.12.2023 09:50:16</t>
  </si>
  <si>
    <t>11.12.2023 09:50:18</t>
  </si>
  <si>
    <t>11.12.2023 09:50:57</t>
  </si>
  <si>
    <t>11.12.2023 09:50:58</t>
  </si>
  <si>
    <t>11.12.2023 09:51:00</t>
  </si>
  <si>
    <t>11.12.2023 09:51:01</t>
  </si>
  <si>
    <t>11.12.2023 09:51:03</t>
  </si>
  <si>
    <t>11.12.2023 09:51:04</t>
  </si>
  <si>
    <t>11.12.2023 09:51:06</t>
  </si>
  <si>
    <t>11.12.2023 09:51:07</t>
  </si>
  <si>
    <t>11.12.2023 09:51:36</t>
  </si>
  <si>
    <t>11.12.2023 09:51:37</t>
  </si>
  <si>
    <t>11.12.2023 09:51:39</t>
  </si>
  <si>
    <t>11.12.2023 09:51:40</t>
  </si>
  <si>
    <t>11.12.2023 09:51:42</t>
  </si>
  <si>
    <t>11.12.2023 09:51:43</t>
  </si>
  <si>
    <t>11.12.2023 09:51:45</t>
  </si>
  <si>
    <t>11.12.2023 09:51:46</t>
  </si>
  <si>
    <t>11.12.2023 09:51:57</t>
  </si>
  <si>
    <t>11.12.2023 09:51:58</t>
  </si>
  <si>
    <t>11.12.2023 09:52:00</t>
  </si>
  <si>
    <t>11.12.2023 09:52:01</t>
  </si>
  <si>
    <t>11.12.2023 09:52:03</t>
  </si>
  <si>
    <t>11.12.2023 09:52:07</t>
  </si>
  <si>
    <t>11.12.2023 09:52:28</t>
  </si>
  <si>
    <t>11.12.2023 09:52:30</t>
  </si>
  <si>
    <t>11.12.2023 09:52:31</t>
  </si>
  <si>
    <t>11.12.2023 09:52:33</t>
  </si>
  <si>
    <t>11.12.2023 09:52:34</t>
  </si>
  <si>
    <t>11.12.2023 09:52:36</t>
  </si>
  <si>
    <t>11.12.2023 09:52:42</t>
  </si>
  <si>
    <t>11.12.2023 09:52:45</t>
  </si>
  <si>
    <t>11.12.2023 09:52:46</t>
  </si>
  <si>
    <t>11.12.2023 09:52:48</t>
  </si>
  <si>
    <t>11.12.2023 09:52:49</t>
  </si>
  <si>
    <t>11.12.2023 09:52:51</t>
  </si>
  <si>
    <t>11.12.2023 09:52:52</t>
  </si>
  <si>
    <t>11.12.2023 09:52:54</t>
  </si>
  <si>
    <t>11.12.2023 09:52:55</t>
  </si>
  <si>
    <t>11.12.2023 09:52:57</t>
  </si>
  <si>
    <t>11.12.2023 09:52:58</t>
  </si>
  <si>
    <t>11.12.2023 09:53:00</t>
  </si>
  <si>
    <t>11.12.2023 09:53:01</t>
  </si>
  <si>
    <t>11.12.2023 09:53:58</t>
  </si>
  <si>
    <t>11.12.2023 09:54:00</t>
  </si>
  <si>
    <t>11.12.2023 09:54:01</t>
  </si>
  <si>
    <t>11.12.2023 09:54:03</t>
  </si>
  <si>
    <t>11.12.2023 09:54:04</t>
  </si>
  <si>
    <t>11.12.2023 09:54:06</t>
  </si>
  <si>
    <t>11.12.2023 09:54:07</t>
  </si>
  <si>
    <t>11.12.2023 09:54:14</t>
  </si>
  <si>
    <t>11.12.2023 09:54:33</t>
  </si>
  <si>
    <t>11.12.2023 09:54:34</t>
  </si>
  <si>
    <t>11.12.2023 09:54:39</t>
  </si>
  <si>
    <t>11.12.2023 09:54:40</t>
  </si>
  <si>
    <t>11.12.2023 09:54:43</t>
  </si>
  <si>
    <t>11.12.2023 09:54:46</t>
  </si>
  <si>
    <t>11.12.2023 09:54:48</t>
  </si>
  <si>
    <t>11.12.2023 09:54:49</t>
  </si>
  <si>
    <t>11.12.2023 09:54:54</t>
  </si>
  <si>
    <t>11.12.2023 09:54:55</t>
  </si>
  <si>
    <t>11.12.2023 09:54:57</t>
  </si>
  <si>
    <t>11.12.2023 09:54:58</t>
  </si>
  <si>
    <t>11.12.2023 09:55:00</t>
  </si>
  <si>
    <t>11.12.2023 09:55:01</t>
  </si>
  <si>
    <t>11.12.2023 09:55:10</t>
  </si>
  <si>
    <t>11.12.2023 09:55:12</t>
  </si>
  <si>
    <t>11.12.2023 09:55:13</t>
  </si>
  <si>
    <t>11.12.2023 09:55:15</t>
  </si>
  <si>
    <t>11.12.2023 09:55:16</t>
  </si>
  <si>
    <t>11.12.2023 09:55:18</t>
  </si>
  <si>
    <t>11.12.2023 09:55:19</t>
  </si>
  <si>
    <t>11.12.2023 09:55:21</t>
  </si>
  <si>
    <t>11.12.2023 09:55:24</t>
  </si>
  <si>
    <t>11.12.2023 09:55:27</t>
  </si>
  <si>
    <t>11.12.2023 09:55:28</t>
  </si>
  <si>
    <t>11.12.2023 09:55:30</t>
  </si>
  <si>
    <t>11.12.2023 09:55:31</t>
  </si>
  <si>
    <t>11.12.2023 09:55:33</t>
  </si>
  <si>
    <t>11.12.2023 09:55:34</t>
  </si>
  <si>
    <t>11.12.2023 09:56:07</t>
  </si>
  <si>
    <t>11.12.2023 09:56:09</t>
  </si>
  <si>
    <t>11.12.2023 09:56:10</t>
  </si>
  <si>
    <t>11.12.2023 09:56:12</t>
  </si>
  <si>
    <t>11.12.2023 09:56:13</t>
  </si>
  <si>
    <t>11.12.2023 09:56:15</t>
  </si>
  <si>
    <t>11.12.2023 09:56:21</t>
  </si>
  <si>
    <t>11.12.2023 09:56:22</t>
  </si>
  <si>
    <t>11.12.2023 09:56:24</t>
  </si>
  <si>
    <t>11.12.2023 09:56:25</t>
  </si>
  <si>
    <t>11.12.2023 09:56:27</t>
  </si>
  <si>
    <t>11.12.2023 09:56:28</t>
  </si>
  <si>
    <t>11.12.2023 09:56:30</t>
  </si>
  <si>
    <t>11.12.2023 09:56:31</t>
  </si>
  <si>
    <t>11.12.2023 09:56:33</t>
  </si>
  <si>
    <t>11.12.2023 09:57:06</t>
  </si>
  <si>
    <t>11.12.2023 09:57:07</t>
  </si>
  <si>
    <t>11.12.2023 09:57:08</t>
  </si>
  <si>
    <t>11.12.2023 09:57:10</t>
  </si>
  <si>
    <t>11.12.2023 09:58:01</t>
  </si>
  <si>
    <t>11.12.2023 09:58:02</t>
  </si>
  <si>
    <t>11.12.2023 09:58:04</t>
  </si>
  <si>
    <t>11.12.2023 09:58:05</t>
  </si>
  <si>
    <t>11.12.2023 09:58:07</t>
  </si>
  <si>
    <t>11.12.2023 09:58:08</t>
  </si>
  <si>
    <t>11.12.2023 09:58:46</t>
  </si>
  <si>
    <t>11.12.2023 09:58:47</t>
  </si>
  <si>
    <t>11.12.2023 09:58:49</t>
  </si>
  <si>
    <t>11.12.2023 09:58:50</t>
  </si>
  <si>
    <t>11.12.2023 09:58:52</t>
  </si>
  <si>
    <t>11.12.2023 09:58:53</t>
  </si>
  <si>
    <t>11.12.2023 09:58:55</t>
  </si>
  <si>
    <t>11.12.2023 09:58:56</t>
  </si>
  <si>
    <t>11.12.2023 09:58:58</t>
  </si>
  <si>
    <t>11.12.2023 09:59:14</t>
  </si>
  <si>
    <t>11.12.2023 09:59:16</t>
  </si>
  <si>
    <t>11.12.2023 09:59:17</t>
  </si>
  <si>
    <t>11.12.2023 09:59:19</t>
  </si>
  <si>
    <t>11.12.2023 09:59:20</t>
  </si>
  <si>
    <t>11.12.2023 09:59:22</t>
  </si>
  <si>
    <t>11.12.2023 09:59:23</t>
  </si>
  <si>
    <t>11.12.2023 10:00:10</t>
  </si>
  <si>
    <t>11.12.2023 10:00:11</t>
  </si>
  <si>
    <t>11.12.2023 10:00:13</t>
  </si>
  <si>
    <t>11.12.2023 10:00:14</t>
  </si>
  <si>
    <t>11.12.2023 10:00:16</t>
  </si>
  <si>
    <t>11.12.2023 10:00:17</t>
  </si>
  <si>
    <t>11.12.2023 10:00:19</t>
  </si>
  <si>
    <t>11.12.2023 10:00:59</t>
  </si>
  <si>
    <t>11.12.2023 10:01:01</t>
  </si>
  <si>
    <t>11.12.2023 10:01:02</t>
  </si>
  <si>
    <t>11.12.2023 10:01:04</t>
  </si>
  <si>
    <t>11.12.2023 10:01:08</t>
  </si>
  <si>
    <t>11.12.2023 10:02:37</t>
  </si>
  <si>
    <t>11.12.2023 10:02:38</t>
  </si>
  <si>
    <t>11.12.2023 10:02:40</t>
  </si>
  <si>
    <t>11.12.2023 10:02:41</t>
  </si>
  <si>
    <t>11.12.2023 10:02:43</t>
  </si>
  <si>
    <t>11.12.2023 10:02:44</t>
  </si>
  <si>
    <t>11.12.2023 10:02:46</t>
  </si>
  <si>
    <t>11.12.2023 10:02:47</t>
  </si>
  <si>
    <t>11.12.2023 10:02:50</t>
  </si>
  <si>
    <t>11.12.2023 10:03:13</t>
  </si>
  <si>
    <t>11.12.2023 10:03:14</t>
  </si>
  <si>
    <t>11.12.2023 10:03:16</t>
  </si>
  <si>
    <t>11.12.2023 10:03:17</t>
  </si>
  <si>
    <t>11.12.2023 10:04:13</t>
  </si>
  <si>
    <t>11.12.2023 10:04:14</t>
  </si>
  <si>
    <t>11.12.2023 10:04:16</t>
  </si>
  <si>
    <t>11.12.2023 10:04:17</t>
  </si>
  <si>
    <t>11.12.2023 10:04:19</t>
  </si>
  <si>
    <t>11.12.2023 10:04:20</t>
  </si>
  <si>
    <t>11.12.2023 10:04:52</t>
  </si>
  <si>
    <t>11.12.2023 10:04:56</t>
  </si>
  <si>
    <t>11.12.2023 10:04:59</t>
  </si>
  <si>
    <t>11.12.2023 10:05:09</t>
  </si>
  <si>
    <t>11.12.2023 10:05:11</t>
  </si>
  <si>
    <t>11.12.2023 10:05:12</t>
  </si>
  <si>
    <t>11.12.2023 10:05:14</t>
  </si>
  <si>
    <t>11.12.2023 10:05:15</t>
  </si>
  <si>
    <t>11.12.2023 10:05:17</t>
  </si>
  <si>
    <t>11.12.2023 10:05:18</t>
  </si>
  <si>
    <t>11.12.2023 10:05:20</t>
  </si>
  <si>
    <t>11.12.2023 10:05:21</t>
  </si>
  <si>
    <t>11.12.2023 10:05:23</t>
  </si>
  <si>
    <t>11.12.2023 10:05:24</t>
  </si>
  <si>
    <t>11.12.2023 10:05:26</t>
  </si>
  <si>
    <t>11.12.2023 10:05:27</t>
  </si>
  <si>
    <t>11.12.2023 10:05:29</t>
  </si>
  <si>
    <t>11.12.2023 10:05:30</t>
  </si>
  <si>
    <t>11.12.2023 10:05:32</t>
  </si>
  <si>
    <t>11.12.2023 10:05:33</t>
  </si>
  <si>
    <t>11.12.2023 10:05:35</t>
  </si>
  <si>
    <t>11.12.2023 10:05:36</t>
  </si>
  <si>
    <t>11.12.2023 10:05:38</t>
  </si>
  <si>
    <t>11.12.2023 10:05:39</t>
  </si>
  <si>
    <t>11.12.2023 10:05:41</t>
  </si>
  <si>
    <t>11.12.2023 10:05:42</t>
  </si>
  <si>
    <t>11.12.2023 10:05:44</t>
  </si>
  <si>
    <t>11.12.2023 10:05:56</t>
  </si>
  <si>
    <t>11.12.2023 10:05:59</t>
  </si>
  <si>
    <t>11.12.2023 10:06:00</t>
  </si>
  <si>
    <t>11.12.2023 10:06:02</t>
  </si>
  <si>
    <t>11.12.2023 10:06:03</t>
  </si>
  <si>
    <t>11.12.2023 10:06:05</t>
  </si>
  <si>
    <t>11.12.2023 10:06:32</t>
  </si>
  <si>
    <t>11.12.2023 10:06:33</t>
  </si>
  <si>
    <t>11.12.2023 10:06:35</t>
  </si>
  <si>
    <t>11.12.2023 10:06:36</t>
  </si>
  <si>
    <t>11.12.2023 10:06:38</t>
  </si>
  <si>
    <t>11.12.2023 10:06:39</t>
  </si>
  <si>
    <t>11.12.2023 10:07:03</t>
  </si>
  <si>
    <t>11.12.2023 10:07:05</t>
  </si>
  <si>
    <t>11.12.2023 10:07:06</t>
  </si>
  <si>
    <t>11.12.2023 10:07:12</t>
  </si>
  <si>
    <t>11.12.2023 10:07:14</t>
  </si>
  <si>
    <t>11.12.2023 10:07:20</t>
  </si>
  <si>
    <t>11.12.2023 10:07:21</t>
  </si>
  <si>
    <t>11.12.2023 10:07:24</t>
  </si>
  <si>
    <t>11.12.2023 10:07:26</t>
  </si>
  <si>
    <t>11.12.2023 10:07:27</t>
  </si>
  <si>
    <t>11.12.2023 10:07:30</t>
  </si>
  <si>
    <t>11.12.2023 10:07:45</t>
  </si>
  <si>
    <t>11.12.2023 10:07:48</t>
  </si>
  <si>
    <t>11.12.2023 10:07:50</t>
  </si>
  <si>
    <t>11.12.2023 10:07:51</t>
  </si>
  <si>
    <t>11.12.2023 10:08:11</t>
  </si>
  <si>
    <t>11.12.2023 10:08:12</t>
  </si>
  <si>
    <t>11.12.2023 10:08:14</t>
  </si>
  <si>
    <t>11.12.2023 10:08:15</t>
  </si>
  <si>
    <t>11.12.2023 10:08:17</t>
  </si>
  <si>
    <t>11.12.2023 10:08:18</t>
  </si>
  <si>
    <t>11.12.2023 10:08:20</t>
  </si>
  <si>
    <t>11.12.2023 10:08:26</t>
  </si>
  <si>
    <t>11.12.2023 10:08:27</t>
  </si>
  <si>
    <t>11.12.2023 10:08:41</t>
  </si>
  <si>
    <t>11.12.2023 10:08:42</t>
  </si>
  <si>
    <t>11.12.2023 10:08:48</t>
  </si>
  <si>
    <t>11.12.2023 10:08:53</t>
  </si>
  <si>
    <t>11.12.2023 10:08:54</t>
  </si>
  <si>
    <t>11.12.2023 10:08:56</t>
  </si>
  <si>
    <t>11.12.2023 10:08:57</t>
  </si>
  <si>
    <t>11.12.2023 10:08:59</t>
  </si>
  <si>
    <t>11.12.2023 10:09:00</t>
  </si>
  <si>
    <t>11.12.2023 10:09:02</t>
  </si>
  <si>
    <t>11.12.2023 10:09:03</t>
  </si>
  <si>
    <t>11.12.2023 10:09:05</t>
  </si>
  <si>
    <t>11.12.2023 10:09:06</t>
  </si>
  <si>
    <t>11.12.2023 10:09:11</t>
  </si>
  <si>
    <t>11.12.2023 10:09:12</t>
  </si>
  <si>
    <t>11.12.2023 10:09:14</t>
  </si>
  <si>
    <t>11.12.2023 10:09:15</t>
  </si>
  <si>
    <t>11.12.2023 10:09:18</t>
  </si>
  <si>
    <t>11.12.2023 10:09:21</t>
  </si>
  <si>
    <t>11.12.2023 10:09:38</t>
  </si>
  <si>
    <t>11.12.2023 10:09:39</t>
  </si>
  <si>
    <t>11.12.2023 10:09:41</t>
  </si>
  <si>
    <t>11.12.2023 10:09:42</t>
  </si>
  <si>
    <t>11.12.2023 10:09:44</t>
  </si>
  <si>
    <t>11.12.2023 10:09:45</t>
  </si>
  <si>
    <t>11.12.2023 10:09:47</t>
  </si>
  <si>
    <t>11.12.2023 10:09:48</t>
  </si>
  <si>
    <t>11.12.2023 10:10:54</t>
  </si>
  <si>
    <t>11.12.2023 10:10:56</t>
  </si>
  <si>
    <t>11.12.2023 10:10:57</t>
  </si>
  <si>
    <t>11.12.2023 10:10:59</t>
  </si>
  <si>
    <t>11.12.2023 10:11:00</t>
  </si>
  <si>
    <t>11.12.2023 10:11:03</t>
  </si>
  <si>
    <t>11.12.2023 10:11:05</t>
  </si>
  <si>
    <t>11.12.2023 10:11:06</t>
  </si>
  <si>
    <t>11.12.2023 10:11:08</t>
  </si>
  <si>
    <t>11.12.2023 10:11:09</t>
  </si>
  <si>
    <t>11.12.2023 10:12:32</t>
  </si>
  <si>
    <t>11.12.2023 10:12:33</t>
  </si>
  <si>
    <t>11.12.2023 10:12:35</t>
  </si>
  <si>
    <t>11.12.2023 10:12:36</t>
  </si>
  <si>
    <t>11.12.2023 10:12:38</t>
  </si>
  <si>
    <t>11.12.2023 10:12:39</t>
  </si>
  <si>
    <t>11.12.2023 10:12:41</t>
  </si>
  <si>
    <t>11.12.2023 10:12:42</t>
  </si>
  <si>
    <t>11.12.2023 10:13:03</t>
  </si>
  <si>
    <t>11.12.2023 10:13:05</t>
  </si>
  <si>
    <t>11.12.2023 10:13:06</t>
  </si>
  <si>
    <t>11.12.2023 10:13:08</t>
  </si>
  <si>
    <t>11.12.2023 10:13:09</t>
  </si>
  <si>
    <t>11.12.2023 10:13:11</t>
  </si>
  <si>
    <t>11.12.2023 10:13:21</t>
  </si>
  <si>
    <t>11.12.2023 10:13:23</t>
  </si>
  <si>
    <t>11.12.2023 10:13:24</t>
  </si>
  <si>
    <t>11.12.2023 10:13:26</t>
  </si>
  <si>
    <t>11.12.2023 10:13:27</t>
  </si>
  <si>
    <t>11.12.2023 10:13:29</t>
  </si>
  <si>
    <t>11.12.2023 10:13:30</t>
  </si>
  <si>
    <t>11.12.2023 10:13:33</t>
  </si>
  <si>
    <t>11.12.2023 10:13:35</t>
  </si>
  <si>
    <t>11.12.2023 10:13:36</t>
  </si>
  <si>
    <t>11.12.2023 10:13:38</t>
  </si>
  <si>
    <t>11.12.2023 10:13:39</t>
  </si>
  <si>
    <t>11.12.2023 10:13:41</t>
  </si>
  <si>
    <t>11.12.2023 10:13:56</t>
  </si>
  <si>
    <t>11.12.2023 10:14:14</t>
  </si>
  <si>
    <t>11.12.2023 10:14:21</t>
  </si>
  <si>
    <t>11.12.2023 10:14:23</t>
  </si>
  <si>
    <t>11.12.2023 10:14:24</t>
  </si>
  <si>
    <t>11.12.2023 10:14:26</t>
  </si>
  <si>
    <t>11.12.2023 10:14:27</t>
  </si>
  <si>
    <t>11.12.2023 10:15:47</t>
  </si>
  <si>
    <t>11.12.2023 10:15:48</t>
  </si>
  <si>
    <t>11.12.2023 10:15:50</t>
  </si>
  <si>
    <t>11.12.2023 10:15:51</t>
  </si>
  <si>
    <t>11.12.2023 10:15:53</t>
  </si>
  <si>
    <t>11.12.2023 10:16:00</t>
  </si>
  <si>
    <t>11.12.2023 10:16:02</t>
  </si>
  <si>
    <t>11.12.2023 10:16:03</t>
  </si>
  <si>
    <t>11.12.2023 10:16:06</t>
  </si>
  <si>
    <t>11.12.2023 10:16:09</t>
  </si>
  <si>
    <t>11.12.2023 10:16:11</t>
  </si>
  <si>
    <t>11.12.2023 10:16:12</t>
  </si>
  <si>
    <t>11.12.2023 10:16:15</t>
  </si>
  <si>
    <t>11.12.2023 10:16:17</t>
  </si>
  <si>
    <t>11.12.2023 10:16:18</t>
  </si>
  <si>
    <t>11.12.2023 10:16:20</t>
  </si>
  <si>
    <t>11.12.2023 10:16:21</t>
  </si>
  <si>
    <t>11.12.2023 10:16:23</t>
  </si>
  <si>
    <t>11.12.2023 10:16:24</t>
  </si>
  <si>
    <t>11.12.2023 10:16:38</t>
  </si>
  <si>
    <t>11.12.2023 10:16:39</t>
  </si>
  <si>
    <t>11.12.2023 10:16:41</t>
  </si>
  <si>
    <t>11.12.2023 10:16:42</t>
  </si>
  <si>
    <t>11.12.2023 10:17:00</t>
  </si>
  <si>
    <t>11.12.2023 10:17:02</t>
  </si>
  <si>
    <t>11.12.2023 10:17:03</t>
  </si>
  <si>
    <t>11.12.2023 10:17:05</t>
  </si>
  <si>
    <t>11.12.2023 10:17:06</t>
  </si>
  <si>
    <t>11.12.2023 10:17:08</t>
  </si>
  <si>
    <t>11.12.2023 10:17:12</t>
  </si>
  <si>
    <t>11.12.2023 10:17:32</t>
  </si>
  <si>
    <t>11.12.2023 10:17:33</t>
  </si>
  <si>
    <t>11.12.2023 10:17:34</t>
  </si>
  <si>
    <t>11.12.2023 10:17:36</t>
  </si>
  <si>
    <t>11.12.2023 10:17:37</t>
  </si>
  <si>
    <t>11.12.2023 10:17:39</t>
  </si>
  <si>
    <t>11.12.2023 10:18:09</t>
  </si>
  <si>
    <t>11.12.2023 10:18:10</t>
  </si>
  <si>
    <t>11.12.2023 10:18:12</t>
  </si>
  <si>
    <t>11.12.2023 10:18:13</t>
  </si>
  <si>
    <t>11.12.2023 10:18:15</t>
  </si>
  <si>
    <t>11.12.2023 10:18:16</t>
  </si>
  <si>
    <t>11.12.2023 10:18:48</t>
  </si>
  <si>
    <t>11.12.2023 10:18:49</t>
  </si>
  <si>
    <t>11.12.2023 10:18:51</t>
  </si>
  <si>
    <t>11.12.2023 10:18:52</t>
  </si>
  <si>
    <t>11.12.2023 10:18:54</t>
  </si>
  <si>
    <t>11.12.2023 10:18:55</t>
  </si>
  <si>
    <t>11.12.2023 10:18:57</t>
  </si>
  <si>
    <t>11.12.2023 10:18:58</t>
  </si>
  <si>
    <t>11.12.2023 10:19:00</t>
  </si>
  <si>
    <t>11.12.2023 10:19:33</t>
  </si>
  <si>
    <t>11.12.2023 10:19:34</t>
  </si>
  <si>
    <t>11.12.2023 10:19:36</t>
  </si>
  <si>
    <t>11.12.2023 10:19:37</t>
  </si>
  <si>
    <t>11.12.2023 10:19:39</t>
  </si>
  <si>
    <t>11.12.2023 10:19:48</t>
  </si>
  <si>
    <t>11.12.2023 10:19:49</t>
  </si>
  <si>
    <t>11.12.2023 10:19:51</t>
  </si>
  <si>
    <t>11.12.2023 10:19:52</t>
  </si>
  <si>
    <t>11.12.2023 10:19:54</t>
  </si>
  <si>
    <t>11.12.2023 10:20:27</t>
  </si>
  <si>
    <t>11.12.2023 10:20:28</t>
  </si>
  <si>
    <t>11.12.2023 10:20:30</t>
  </si>
  <si>
    <t>11.12.2023 10:20:33</t>
  </si>
  <si>
    <t>11.12.2023 10:21:00</t>
  </si>
  <si>
    <t>11.12.2023 10:21:01</t>
  </si>
  <si>
    <t>11.12.2023 10:21:03</t>
  </si>
  <si>
    <t>11.12.2023 10:21:04</t>
  </si>
  <si>
    <t>11.12.2023 10:21:06</t>
  </si>
  <si>
    <t>11.12.2023 10:21:24</t>
  </si>
  <si>
    <t>11.12.2023 10:21:25</t>
  </si>
  <si>
    <t>11.12.2023 10:21:27</t>
  </si>
  <si>
    <t>11.12.2023 10:21:28</t>
  </si>
  <si>
    <t>11.12.2023 10:21:30</t>
  </si>
  <si>
    <t>11.12.2023 10:21:31</t>
  </si>
  <si>
    <t>11.12.2023 10:21:33</t>
  </si>
  <si>
    <t>11.12.2023 10:21:36</t>
  </si>
  <si>
    <t>11.12.2023 10:21:37</t>
  </si>
  <si>
    <t>11.12.2023 10:21:39</t>
  </si>
  <si>
    <t>11.12.2023 10:21:40</t>
  </si>
  <si>
    <t>11.12.2023 10:21:51</t>
  </si>
  <si>
    <t>11.12.2023 10:21:52</t>
  </si>
  <si>
    <t>11.12.2023 10:21:54</t>
  </si>
  <si>
    <t>11.12.2023 10:21:55</t>
  </si>
  <si>
    <t>11.12.2023 10:21:57</t>
  </si>
  <si>
    <t>11.12.2023 10:22:00</t>
  </si>
  <si>
    <t>11.12.2023 10:22:01</t>
  </si>
  <si>
    <t>11.12.2023 10:22:09</t>
  </si>
  <si>
    <t>11.12.2023 10:22:10</t>
  </si>
  <si>
    <t>11.12.2023 10:22:11</t>
  </si>
  <si>
    <t>11.12.2023 10:22:13</t>
  </si>
  <si>
    <t>11.12.2023 10:22:14</t>
  </si>
  <si>
    <t>11.12.2023 10:22:17</t>
  </si>
  <si>
    <t>11.12.2023 10:22:19</t>
  </si>
  <si>
    <t>11.12.2023 10:22:20</t>
  </si>
  <si>
    <t>11.12.2023 10:22:22</t>
  </si>
  <si>
    <t>11.12.2023 10:22:23</t>
  </si>
  <si>
    <t>11.12.2023 10:22:26</t>
  </si>
  <si>
    <t>11.12.2023 10:23:07</t>
  </si>
  <si>
    <t>11.12.2023 10:23:08</t>
  </si>
  <si>
    <t>11.12.2023 10:23:10</t>
  </si>
  <si>
    <t>11.12.2023 10:23:13</t>
  </si>
  <si>
    <t>11.12.2023 10:23:14</t>
  </si>
  <si>
    <t>11.12.2023 10:23:28</t>
  </si>
  <si>
    <t>11.12.2023 10:23:29</t>
  </si>
  <si>
    <t>11.12.2023 10:23:31</t>
  </si>
  <si>
    <t>11.12.2023 10:23:32</t>
  </si>
  <si>
    <t>11.12.2023 10:23:34</t>
  </si>
  <si>
    <t>11.12.2023 10:23:35</t>
  </si>
  <si>
    <t>11.12.2023 10:23:37</t>
  </si>
  <si>
    <t>11.12.2023 10:23:38</t>
  </si>
  <si>
    <t>11.12.2023 10:23:40</t>
  </si>
  <si>
    <t>11.12.2023 10:23:41</t>
  </si>
  <si>
    <t>11.12.2023 10:25:16</t>
  </si>
  <si>
    <t>11.12.2023 10:25:17</t>
  </si>
  <si>
    <t>11.12.2023 10:25:19</t>
  </si>
  <si>
    <t>11.12.2023 10:25:20</t>
  </si>
  <si>
    <t>11.12.2023 10:25:22</t>
  </si>
  <si>
    <t>11.12.2023 10:25:23</t>
  </si>
  <si>
    <t>11.12.2023 10:25:27</t>
  </si>
  <si>
    <t>11.12.2023 10:25:28</t>
  </si>
  <si>
    <t>11.12.2023 10:25:29</t>
  </si>
  <si>
    <t>11.12.2023 10:25:43</t>
  </si>
  <si>
    <t>11.12.2023 10:25:44</t>
  </si>
  <si>
    <t>11.12.2023 10:25:46</t>
  </si>
  <si>
    <t>11.12.2023 10:25:47</t>
  </si>
  <si>
    <t>11.12.2023 10:26:05</t>
  </si>
  <si>
    <t>11.12.2023 10:26:07</t>
  </si>
  <si>
    <t>11.12.2023 10:26:08</t>
  </si>
  <si>
    <t>11.12.2023 10:26:10</t>
  </si>
  <si>
    <t>11.12.2023 10:26:11</t>
  </si>
  <si>
    <t>11.12.2023 10:26:31</t>
  </si>
  <si>
    <t>11.12.2023 10:26:34</t>
  </si>
  <si>
    <t>11.12.2023 10:26:35</t>
  </si>
  <si>
    <t>11.12.2023 10:26:40</t>
  </si>
  <si>
    <t>11.12.2023 10:26:41</t>
  </si>
  <si>
    <t>11.12.2023 10:26:43</t>
  </si>
  <si>
    <t>11.12.2023 10:26:44</t>
  </si>
  <si>
    <t>11.12.2023 10:26:47</t>
  </si>
  <si>
    <t>11.12.2023 10:26:49</t>
  </si>
  <si>
    <t>11.12.2023 10:26:50</t>
  </si>
  <si>
    <t>11.12.2023 10:26:52</t>
  </si>
  <si>
    <t>11.12.2023 10:26:59</t>
  </si>
  <si>
    <t>11.12.2023 10:27:01</t>
  </si>
  <si>
    <t>11.12.2023 10:27:02</t>
  </si>
  <si>
    <t>11.12.2023 10:27:04</t>
  </si>
  <si>
    <t>11.12.2023 10:27:05</t>
  </si>
  <si>
    <t>11.12.2023 10:27:10</t>
  </si>
  <si>
    <t>11.12.2023 10:27:11</t>
  </si>
  <si>
    <t>11.12.2023 10:27:13</t>
  </si>
  <si>
    <t>11.12.2023 10:27:14</t>
  </si>
  <si>
    <t>11.12.2023 10:27:29</t>
  </si>
  <si>
    <t>11.12.2023 10:27:31</t>
  </si>
  <si>
    <t>11.12.2023 10:27:32</t>
  </si>
  <si>
    <t>11.12.2023 10:27:34</t>
  </si>
  <si>
    <t>11.12.2023 10:27:35</t>
  </si>
  <si>
    <t>11.12.2023 10:27:37</t>
  </si>
  <si>
    <t>11.12.2023 10:27:38</t>
  </si>
  <si>
    <t>11.12.2023 10:27:40</t>
  </si>
  <si>
    <t>11.12.2023 10:27:41</t>
  </si>
  <si>
    <t>11.12.2023 10:27:52</t>
  </si>
  <si>
    <t>11.12.2023 10:27:53</t>
  </si>
  <si>
    <t>11.12.2023 10:27:55</t>
  </si>
  <si>
    <t>11.12.2023 10:27:56</t>
  </si>
  <si>
    <t>11.12.2023 10:27:58</t>
  </si>
  <si>
    <t>11.12.2023 10:27:59</t>
  </si>
  <si>
    <t>11.12.2023 10:28:10</t>
  </si>
  <si>
    <t>11.12.2023 10:28:11</t>
  </si>
  <si>
    <t>11.12.2023 10:28:13</t>
  </si>
  <si>
    <t>11.12.2023 10:28:14</t>
  </si>
  <si>
    <t>11.12.2023 10:28:19</t>
  </si>
  <si>
    <t>11.12.2023 10:28:20</t>
  </si>
  <si>
    <t>11.12.2023 10:28:22</t>
  </si>
  <si>
    <t>11.12.2023 10:28:23</t>
  </si>
  <si>
    <t>11.12.2023 10:28:25</t>
  </si>
  <si>
    <t>11.12.2023 10:28:26</t>
  </si>
  <si>
    <t>11.12.2023 10:28:28</t>
  </si>
  <si>
    <t>11.12.2023 10:28:29</t>
  </si>
  <si>
    <t>11.12.2023 10:28:31</t>
  </si>
  <si>
    <t>11.12.2023 10:28:32</t>
  </si>
  <si>
    <t>11.12.2023 10:28:37</t>
  </si>
  <si>
    <t>11.12.2023 10:28:40</t>
  </si>
  <si>
    <t>11.12.2023 10:28:43</t>
  </si>
  <si>
    <t>11.12.2023 10:28:44</t>
  </si>
  <si>
    <t>11.12.2023 10:28:46</t>
  </si>
  <si>
    <t>11.12.2023 10:28:47</t>
  </si>
  <si>
    <t>11.12.2023 10:28:49</t>
  </si>
  <si>
    <t>11.12.2023 10:28:50</t>
  </si>
  <si>
    <t>11.12.2023 10:28:52</t>
  </si>
  <si>
    <t>11.12.2023 10:29:02</t>
  </si>
  <si>
    <t>11.12.2023 10:29:04</t>
  </si>
  <si>
    <t>11.12.2023 10:29:05</t>
  </si>
  <si>
    <t>11.12.2023 10:29:07</t>
  </si>
  <si>
    <t>11.12.2023 10:29:08</t>
  </si>
  <si>
    <t>11.12.2023 10:29:10</t>
  </si>
  <si>
    <t>11.12.2023 10:29:44</t>
  </si>
  <si>
    <t>11.12.2023 10:29:49</t>
  </si>
  <si>
    <t>11.12.2023 10:29:50</t>
  </si>
  <si>
    <t>11.12.2023 10:29:52</t>
  </si>
  <si>
    <t>11.12.2023 10:29:53</t>
  </si>
  <si>
    <t>11.12.2023 10:29:55</t>
  </si>
  <si>
    <t>11.12.2023 10:29:56</t>
  </si>
  <si>
    <t>11.12.2023 10:29:58</t>
  </si>
  <si>
    <t>11.12.2023 10:30:01</t>
  </si>
  <si>
    <t>11.12.2023 10:30:52</t>
  </si>
  <si>
    <t>11.12.2023 10:30:53</t>
  </si>
  <si>
    <t>11.12.2023 10:30:55</t>
  </si>
  <si>
    <t>11.12.2023 10:30:56</t>
  </si>
  <si>
    <t>11.12.2023 10:30:59</t>
  </si>
  <si>
    <t>11.12.2023 10:31:10</t>
  </si>
  <si>
    <t>11.12.2023 10:31:11</t>
  </si>
  <si>
    <t>11.12.2023 10:31:13</t>
  </si>
  <si>
    <t>11.12.2023 10:31:14</t>
  </si>
  <si>
    <t>11.12.2023 10:31:16</t>
  </si>
  <si>
    <t>11.12.2023 10:31:17</t>
  </si>
  <si>
    <t>11.12.2023 10:31:50</t>
  </si>
  <si>
    <t>11.12.2023 10:31:52</t>
  </si>
  <si>
    <t>11.12.2023 10:31:53</t>
  </si>
  <si>
    <t>11.12.2023 10:31:55</t>
  </si>
  <si>
    <t>11.12.2023 10:31:56</t>
  </si>
  <si>
    <t>11.12.2023 10:32:20</t>
  </si>
  <si>
    <t>11.12.2023 10:32:22</t>
  </si>
  <si>
    <t>11.12.2023 10:32:23</t>
  </si>
  <si>
    <t>11.12.2023 10:32:25</t>
  </si>
  <si>
    <t>11.12.2023 10:32:26</t>
  </si>
  <si>
    <t>11.12.2023 10:32:28</t>
  </si>
  <si>
    <t>11.12.2023 10:32:29</t>
  </si>
  <si>
    <t>11.12.2023 10:32:31</t>
  </si>
  <si>
    <t>11.12.2023 10:32:32</t>
  </si>
  <si>
    <t>11.12.2023 10:32:34</t>
  </si>
  <si>
    <t>11.12.2023 10:32:35</t>
  </si>
  <si>
    <t>11.12.2023 10:33:38</t>
  </si>
  <si>
    <t>11.12.2023 10:33:40</t>
  </si>
  <si>
    <t>11.12.2023 10:33:41</t>
  </si>
  <si>
    <t>11.12.2023 10:33:43</t>
  </si>
  <si>
    <t>11.12.2023 10:33:44</t>
  </si>
  <si>
    <t>11.12.2023 10:34:10</t>
  </si>
  <si>
    <t>11.12.2023 10:34:11</t>
  </si>
  <si>
    <t>11.12.2023 10:34:13</t>
  </si>
  <si>
    <t>11.12.2023 10:34:14</t>
  </si>
  <si>
    <t>11.12.2023 10:34:17</t>
  </si>
  <si>
    <t>11.12.2023 10:34:19</t>
  </si>
  <si>
    <t>11.12.2023 10:34:20</t>
  </si>
  <si>
    <t>11.12.2023 10:34:22</t>
  </si>
  <si>
    <t>11.12.2023 10:34:23</t>
  </si>
  <si>
    <t>11.12.2023 10:34:25</t>
  </si>
  <si>
    <t>11.12.2023 10:34:26</t>
  </si>
  <si>
    <t>11.12.2023 10:34:28</t>
  </si>
  <si>
    <t>11.12.2023 10:34:29</t>
  </si>
  <si>
    <t>11.12.2023 10:35:02</t>
  </si>
  <si>
    <t>11.12.2023 10:35:35</t>
  </si>
  <si>
    <t>11.12.2023 10:35:37</t>
  </si>
  <si>
    <t>11.12.2023 10:35:38</t>
  </si>
  <si>
    <t>11.12.2023 10:35:40</t>
  </si>
  <si>
    <t>11.12.2023 10:35:41</t>
  </si>
  <si>
    <t>11.12.2023 10:35:43</t>
  </si>
  <si>
    <t>11.12.2023 10:35:44</t>
  </si>
  <si>
    <t>11.12.2023 10:35:46</t>
  </si>
  <si>
    <t>11.12.2023 10:35:49</t>
  </si>
  <si>
    <t>11.12.2023 10:35:50</t>
  </si>
  <si>
    <t>11.12.2023 10:35:52</t>
  </si>
  <si>
    <t>11.12.2023 10:35:53</t>
  </si>
  <si>
    <t>11.12.2023 10:35:55</t>
  </si>
  <si>
    <t>11.12.2023 10:35:56</t>
  </si>
  <si>
    <t>11.12.2023 10:36:30</t>
  </si>
  <si>
    <t>11.12.2023 10:36:32</t>
  </si>
  <si>
    <t>11.12.2023 10:36:33</t>
  </si>
  <si>
    <t>11.12.2023 10:36:35</t>
  </si>
  <si>
    <t>11.12.2023 10:36:36</t>
  </si>
  <si>
    <t>11.12.2023 10:36:38</t>
  </si>
  <si>
    <t>11.12.2023 10:36:39</t>
  </si>
  <si>
    <t>11.12.2023 10:36:41</t>
  </si>
  <si>
    <t>11.12.2023 10:36:42</t>
  </si>
  <si>
    <t>11.12.2023 10:36:44</t>
  </si>
  <si>
    <t>11.12.2023 10:37:05</t>
  </si>
  <si>
    <t>11.12.2023 10:37:06</t>
  </si>
  <si>
    <t>11.12.2023 10:37:08</t>
  </si>
  <si>
    <t>11.12.2023 10:37:09</t>
  </si>
  <si>
    <t>11.12.2023 10:37:11</t>
  </si>
  <si>
    <t>11.12.2023 10:37:12</t>
  </si>
  <si>
    <t>11.12.2023 10:37:14</t>
  </si>
  <si>
    <t>11.12.2023 10:37:15</t>
  </si>
  <si>
    <t>11.12.2023 10:37:41</t>
  </si>
  <si>
    <t>11.12.2023 10:37:42</t>
  </si>
  <si>
    <t>11.12.2023 10:37:44</t>
  </si>
  <si>
    <t>11.12.2023 10:37:45</t>
  </si>
  <si>
    <t>11.12.2023 10:37:47</t>
  </si>
  <si>
    <t>11.12.2023 10:37:48</t>
  </si>
  <si>
    <t>11.12.2023 10:37:50</t>
  </si>
  <si>
    <t>11.12.2023 10:37:51</t>
  </si>
  <si>
    <t>11.12.2023 10:37:53</t>
  </si>
  <si>
    <t>11.12.2023 10:37:54</t>
  </si>
  <si>
    <t>11.12.2023 10:37:56</t>
  </si>
  <si>
    <t>11.12.2023 10:38:53</t>
  </si>
  <si>
    <t>11.12.2023 10:38:54</t>
  </si>
  <si>
    <t>11.12.2023 10:38:56</t>
  </si>
  <si>
    <t>11.12.2023 10:38:57</t>
  </si>
  <si>
    <t>11.12.2023 10:38:59</t>
  </si>
  <si>
    <t>11.12.2023 10:39:02</t>
  </si>
  <si>
    <t>11.12.2023 10:39:32</t>
  </si>
  <si>
    <t>11.12.2023 10:39:33</t>
  </si>
  <si>
    <t>11.12.2023 10:39:35</t>
  </si>
  <si>
    <t>11.12.2023 10:39:36</t>
  </si>
  <si>
    <t>11.12.2023 10:39:56</t>
  </si>
  <si>
    <t>11.12.2023 10:39:57</t>
  </si>
  <si>
    <t>11.12.2023 10:39:59</t>
  </si>
  <si>
    <t>11.12.2023 10:40:00</t>
  </si>
  <si>
    <t>11.12.2023 10:40:03</t>
  </si>
  <si>
    <t>11.12.2023 10:40:05</t>
  </si>
  <si>
    <t>11.12.2023 10:40:06</t>
  </si>
  <si>
    <t>11.12.2023 10:40:08</t>
  </si>
  <si>
    <t>11.12.2023 10:40:09</t>
  </si>
  <si>
    <t>11.12.2023 10:40:11</t>
  </si>
  <si>
    <t>11.12.2023 10:40:14</t>
  </si>
  <si>
    <t>11.12.2023 10:40:15</t>
  </si>
  <si>
    <t>11.12.2023 10:40:17</t>
  </si>
  <si>
    <t>11.12.2023 10:40:18</t>
  </si>
  <si>
    <t>11.12.2023 10:40:32</t>
  </si>
  <si>
    <t>11.12.2023 10:40:33</t>
  </si>
  <si>
    <t>11.12.2023 10:40:35</t>
  </si>
  <si>
    <t>11.12.2023 10:40:36</t>
  </si>
  <si>
    <t>11.12.2023 10:40:47</t>
  </si>
  <si>
    <t>11.12.2023 10:40:48</t>
  </si>
  <si>
    <t>11.12.2023 10:40:50</t>
  </si>
  <si>
    <t>11.12.2023 10:40:51</t>
  </si>
  <si>
    <t>11.12.2023 10:40:53</t>
  </si>
  <si>
    <t>11.12.2023 10:41:15</t>
  </si>
  <si>
    <t>11.12.2023 10:41:17</t>
  </si>
  <si>
    <t>11.12.2023 10:41:18</t>
  </si>
  <si>
    <t>11.12.2023 10:41:20</t>
  </si>
  <si>
    <t>11.12.2023 10:41:21</t>
  </si>
  <si>
    <t>11.12.2023 10:41:26</t>
  </si>
  <si>
    <t>11.12.2023 10:41:27</t>
  </si>
  <si>
    <t>11.12.2023 10:41:29</t>
  </si>
  <si>
    <t>11.12.2023 10:41:32</t>
  </si>
  <si>
    <t>11.12.2023 10:41:33</t>
  </si>
  <si>
    <t>11.12.2023 10:41:35</t>
  </si>
  <si>
    <t>11.12.2023 10:41:36</t>
  </si>
  <si>
    <t>11.12.2023 10:41:38</t>
  </si>
  <si>
    <t>11.12.2023 10:41:39</t>
  </si>
  <si>
    <t>11.12.2023 10:41:50</t>
  </si>
  <si>
    <t>11.12.2023 10:41:51</t>
  </si>
  <si>
    <t>11.12.2023 10:41:53</t>
  </si>
  <si>
    <t>11.12.2023 10:41:54</t>
  </si>
  <si>
    <t>11.12.2023 10:41:56</t>
  </si>
  <si>
    <t>11.12.2023 10:41:59</t>
  </si>
  <si>
    <t>11.12.2023 10:42:18</t>
  </si>
  <si>
    <t>11.12.2023 10:42:19</t>
  </si>
  <si>
    <t>11.12.2023 10:42:21</t>
  </si>
  <si>
    <t>11.12.2023 10:42:22</t>
  </si>
  <si>
    <t>11.12.2023 10:42:24</t>
  </si>
  <si>
    <t>11.12.2023 10:42:25</t>
  </si>
  <si>
    <t>11.12.2023 10:42:28</t>
  </si>
  <si>
    <t>11.12.2023 10:43:36</t>
  </si>
  <si>
    <t>11.12.2023 10:43:37</t>
  </si>
  <si>
    <t>11.12.2023 10:43:39</t>
  </si>
  <si>
    <t>11.12.2023 10:43:40</t>
  </si>
  <si>
    <t>11.12.2023 10:44:12</t>
  </si>
  <si>
    <t>11.12.2023 10:44:13</t>
  </si>
  <si>
    <t>11.12.2023 10:44:15</t>
  </si>
  <si>
    <t>11.12.2023 10:44:16</t>
  </si>
  <si>
    <t>11.12.2023 10:44:18</t>
  </si>
  <si>
    <t>11.12.2023 10:44:19</t>
  </si>
  <si>
    <t>11.12.2023 10:44:21</t>
  </si>
  <si>
    <t>11.12.2023 10:44:24</t>
  </si>
  <si>
    <t>11.12.2023 10:44:25</t>
  </si>
  <si>
    <t>11.12.2023 10:44:27</t>
  </si>
  <si>
    <t>11.12.2023 10:44:28</t>
  </si>
  <si>
    <t>11.12.2023 10:44:30</t>
  </si>
  <si>
    <t>11.12.2023 10:44:31</t>
  </si>
  <si>
    <t>11.12.2023 10:45:09</t>
  </si>
  <si>
    <t>11.12.2023 10:45:12</t>
  </si>
  <si>
    <t>11.12.2023 10:45:18</t>
  </si>
  <si>
    <t>11.12.2023 10:45:19</t>
  </si>
  <si>
    <t>11.12.2023 10:45:21</t>
  </si>
  <si>
    <t>11.12.2023 10:45:22</t>
  </si>
  <si>
    <t>11.12.2023 10:45:24</t>
  </si>
  <si>
    <t>11.12.2023 10:45:25</t>
  </si>
  <si>
    <t>11.12.2023 10:45:27</t>
  </si>
  <si>
    <t>11.12.2023 10:45:28</t>
  </si>
  <si>
    <t>11.12.2023 10:45:30</t>
  </si>
  <si>
    <t>11.12.2023 10:45:31</t>
  </si>
  <si>
    <t>11.12.2023 10:46:28</t>
  </si>
  <si>
    <t>11.12.2023 10:46:31</t>
  </si>
  <si>
    <t>11.12.2023 10:46:33</t>
  </si>
  <si>
    <t>11.12.2023 10:46:34</t>
  </si>
  <si>
    <t>11.12.2023 10:46:36</t>
  </si>
  <si>
    <t>11.12.2023 10:46:39</t>
  </si>
  <si>
    <t>11.12.2023 10:46:43</t>
  </si>
  <si>
    <t>11.12.2023 10:46:45</t>
  </si>
  <si>
    <t>11.12.2023 10:46:48</t>
  </si>
  <si>
    <t>11.12.2023 10:46:49</t>
  </si>
  <si>
    <t>11.12.2023 10:46:51</t>
  </si>
  <si>
    <t>11.12.2023 10:46:52</t>
  </si>
  <si>
    <t>11.12.2023 10:46:54</t>
  </si>
  <si>
    <t>11.12.2023 10:46:55</t>
  </si>
  <si>
    <t>11.12.2023 10:47:54</t>
  </si>
  <si>
    <t>11.12.2023 10:47:55</t>
  </si>
  <si>
    <t>11.12.2023 10:47:57</t>
  </si>
  <si>
    <t>11.12.2023 10:47:58</t>
  </si>
  <si>
    <t>11.12.2023 10:48:00</t>
  </si>
  <si>
    <t>11.12.2023 10:48:01</t>
  </si>
  <si>
    <t>11.12.2023 10:48:03</t>
  </si>
  <si>
    <t>11.12.2023 10:48:16</t>
  </si>
  <si>
    <t>11.12.2023 10:48:18</t>
  </si>
  <si>
    <t>11.12.2023 10:48:19</t>
  </si>
  <si>
    <t>11.12.2023 10:48:21</t>
  </si>
  <si>
    <t>11.12.2023 10:48:22</t>
  </si>
  <si>
    <t>11.12.2023 10:49:06</t>
  </si>
  <si>
    <t>11.12.2023 10:49:07</t>
  </si>
  <si>
    <t>11.12.2023 10:49:09</t>
  </si>
  <si>
    <t>11.12.2023 10:49:10</t>
  </si>
  <si>
    <t>11.12.2023 10:49:25</t>
  </si>
  <si>
    <t>11.12.2023 10:49:27</t>
  </si>
  <si>
    <t>11.12.2023 10:49:28</t>
  </si>
  <si>
    <t>11.12.2023 10:49:30</t>
  </si>
  <si>
    <t>11.12.2023 10:49:31</t>
  </si>
  <si>
    <t>11.12.2023 10:49:33</t>
  </si>
  <si>
    <t>11.12.2023 10:49:34</t>
  </si>
  <si>
    <t>11.12.2023 10:49:36</t>
  </si>
  <si>
    <t>11.12.2023 10:49:37</t>
  </si>
  <si>
    <t>11.12.2023 10:49:42</t>
  </si>
  <si>
    <t>11.12.2023 10:49:48</t>
  </si>
  <si>
    <t>11.12.2023 10:49:49</t>
  </si>
  <si>
    <t>11.12.2023 10:49:51</t>
  </si>
  <si>
    <t>11.12.2023 10:49:52</t>
  </si>
  <si>
    <t>11.12.2023 10:49:54</t>
  </si>
  <si>
    <t>11.12.2023 10:49:55</t>
  </si>
  <si>
    <t>11.12.2023 10:50:01</t>
  </si>
  <si>
    <t>11.12.2023 10:50:02</t>
  </si>
  <si>
    <t>11.12.2023 10:50:04</t>
  </si>
  <si>
    <t>11.12.2023 10:50:05</t>
  </si>
  <si>
    <t>11.12.2023 10:50:07</t>
  </si>
  <si>
    <t>11.12.2023 10:50:08</t>
  </si>
  <si>
    <t>11.12.2023 10:50:10</t>
  </si>
  <si>
    <t>11.12.2023 10:50:11</t>
  </si>
  <si>
    <t>11.12.2023 10:50:13</t>
  </si>
  <si>
    <t>11.12.2023 10:50:14</t>
  </si>
  <si>
    <t>11.12.2023 10:50:16</t>
  </si>
  <si>
    <t>11.12.2023 10:51:01</t>
  </si>
  <si>
    <t>11.12.2023 10:51:02</t>
  </si>
  <si>
    <t>11.12.2023 10:51:04</t>
  </si>
  <si>
    <t>11.12.2023 10:51:05</t>
  </si>
  <si>
    <t>11.12.2023 10:51:07</t>
  </si>
  <si>
    <t>11.12.2023 10:51:08</t>
  </si>
  <si>
    <t>11.12.2023 10:51:10</t>
  </si>
  <si>
    <t>11.12.2023 10:51:11</t>
  </si>
  <si>
    <t>11.12.2023 10:51:13</t>
  </si>
  <si>
    <t>11.12.2023 10:51:14</t>
  </si>
  <si>
    <t>11.12.2023 10:51:16</t>
  </si>
  <si>
    <t>11.12.2023 10:51:38</t>
  </si>
  <si>
    <t>11.12.2023 10:51:55</t>
  </si>
  <si>
    <t>11.12.2023 10:51:56</t>
  </si>
  <si>
    <t>11.12.2023 10:51:58</t>
  </si>
  <si>
    <t>11.12.2023 10:51:59</t>
  </si>
  <si>
    <t>11.12.2023 10:52:01</t>
  </si>
  <si>
    <t>11.12.2023 10:52:07</t>
  </si>
  <si>
    <t>11.12.2023 10:52:08</t>
  </si>
  <si>
    <t>11.12.2023 10:52:10</t>
  </si>
  <si>
    <t>11.12.2023 10:52:11</t>
  </si>
  <si>
    <t>11.12.2023 10:52:13</t>
  </si>
  <si>
    <t>11.12.2023 10:52:56</t>
  </si>
  <si>
    <t>11.12.2023 10:52:58</t>
  </si>
  <si>
    <t>11.12.2023 10:52:59</t>
  </si>
  <si>
    <t>11.12.2023 10:53:01</t>
  </si>
  <si>
    <t>11.12.2023 10:53:02</t>
  </si>
  <si>
    <t>11.12.2023 10:53:04</t>
  </si>
  <si>
    <t>11.12.2023 10:53:05</t>
  </si>
  <si>
    <t>11.12.2023 10:53:38</t>
  </si>
  <si>
    <t>11.12.2023 10:53:40</t>
  </si>
  <si>
    <t>11.12.2023 10:53:41</t>
  </si>
  <si>
    <t>11.12.2023 10:53:43</t>
  </si>
  <si>
    <t>11.12.2023 10:53:44</t>
  </si>
  <si>
    <t>11.12.2023 10:53:46</t>
  </si>
  <si>
    <t>11.12.2023 10:54:02</t>
  </si>
  <si>
    <t>11.12.2023 10:54:04</t>
  </si>
  <si>
    <t>11.12.2023 10:54:05</t>
  </si>
  <si>
    <t>11.12.2023 10:54:07</t>
  </si>
  <si>
    <t>11.12.2023 10:54:10</t>
  </si>
  <si>
    <t>11.12.2023 10:54:11</t>
  </si>
  <si>
    <t>11.12.2023 10:54:13</t>
  </si>
  <si>
    <t>11.12.2023 10:54:16</t>
  </si>
  <si>
    <t>11.12.2023 10:54:37</t>
  </si>
  <si>
    <t>11.12.2023 10:54:40</t>
  </si>
  <si>
    <t>11.12.2023 10:54:41</t>
  </si>
  <si>
    <t>11.12.2023 10:54:43</t>
  </si>
  <si>
    <t>11.12.2023 10:54:44</t>
  </si>
  <si>
    <t>11.12.2023 10:54:46</t>
  </si>
  <si>
    <t>11.12.2023 10:54:47</t>
  </si>
  <si>
    <t>11.12.2023 10:54:49</t>
  </si>
  <si>
    <t>11.12.2023 10:55:01</t>
  </si>
  <si>
    <t>11.12.2023 10:55:02</t>
  </si>
  <si>
    <t>11.12.2023 10:55:04</t>
  </si>
  <si>
    <t>11.12.2023 10:55:05</t>
  </si>
  <si>
    <t>11.12.2023 10:55:07</t>
  </si>
  <si>
    <t>11.12.2023 10:55:08</t>
  </si>
  <si>
    <t>11.12.2023 10:55:10</t>
  </si>
  <si>
    <t>11.12.2023 10:55:28</t>
  </si>
  <si>
    <t>11.12.2023 10:55:29</t>
  </si>
  <si>
    <t>11.12.2023 10:55:31</t>
  </si>
  <si>
    <t>11.12.2023 10:55:32</t>
  </si>
  <si>
    <t>11.12.2023 10:55:34</t>
  </si>
  <si>
    <t>11.12.2023 10:56:26</t>
  </si>
  <si>
    <t>11.12.2023 10:56:28</t>
  </si>
  <si>
    <t>11.12.2023 10:56:29</t>
  </si>
  <si>
    <t>11.12.2023 10:56:31</t>
  </si>
  <si>
    <t>11.12.2023 10:56:32</t>
  </si>
  <si>
    <t>11.12.2023 10:56:34</t>
  </si>
  <si>
    <t>11.12.2023 10:56:35</t>
  </si>
  <si>
    <t>11.12.2023 10:56:37</t>
  </si>
  <si>
    <t>11.12.2023 10:57:01</t>
  </si>
  <si>
    <t>11.12.2023 10:57:02</t>
  </si>
  <si>
    <t>11.12.2023 10:57:04</t>
  </si>
  <si>
    <t>11.12.2023 10:57:05</t>
  </si>
  <si>
    <t>11.12.2023 10:57:07</t>
  </si>
  <si>
    <t>11.12.2023 10:57:29</t>
  </si>
  <si>
    <t>11.12.2023 10:57:31</t>
  </si>
  <si>
    <t>11.12.2023 10:57:32</t>
  </si>
  <si>
    <t>11.12.2023 10:57:34</t>
  </si>
  <si>
    <t>11.12.2023 10:57:35</t>
  </si>
  <si>
    <t>11.12.2023 10:57:37</t>
  </si>
  <si>
    <t>11.12.2023 10:58:02</t>
  </si>
  <si>
    <t>11.12.2023 10:58:04</t>
  </si>
  <si>
    <t>11.12.2023 10:58:05</t>
  </si>
  <si>
    <t>11.12.2023 10:58:07</t>
  </si>
  <si>
    <t>11.12.2023 10:58:53</t>
  </si>
  <si>
    <t>11.12.2023 10:58:55</t>
  </si>
  <si>
    <t>11.12.2023 10:58:56</t>
  </si>
  <si>
    <t>11.12.2023 10:58:58</t>
  </si>
  <si>
    <t>11.12.2023 10:59:11</t>
  </si>
  <si>
    <t>11.12.2023 10:59:13</t>
  </si>
  <si>
    <t>11.12.2023 10:59:14</t>
  </si>
  <si>
    <t>11.12.2023 10:59:16</t>
  </si>
  <si>
    <t>11.12.2023 10:59:17</t>
  </si>
  <si>
    <t>11.12.2023 10:59:19</t>
  </si>
  <si>
    <t>11.12.2023 10:59:20</t>
  </si>
  <si>
    <t>11.12.2023 10:59:22</t>
  </si>
  <si>
    <t>11.12.2023 10:59:23</t>
  </si>
  <si>
    <t>11.12.2023 10:59:25</t>
  </si>
  <si>
    <t>11.12.2023 10:59:26</t>
  </si>
  <si>
    <t>11.12.2023 10:59:28</t>
  </si>
  <si>
    <t>11.12.2023 10:59:29</t>
  </si>
  <si>
    <t>11.12.2023 11:00:43</t>
  </si>
  <si>
    <t>11.12.2023 11:00:44</t>
  </si>
  <si>
    <t>11.12.2023 11:00:47</t>
  </si>
  <si>
    <t>11.12.2023 11:00:49</t>
  </si>
  <si>
    <t>11.12.2023 11:00:50</t>
  </si>
  <si>
    <t>11.12.2023 11:00:52</t>
  </si>
  <si>
    <t>11.12.2023 11:00:55</t>
  </si>
  <si>
    <t>11.12.2023 11:01:01</t>
  </si>
  <si>
    <t>11.12.2023 11:01:04</t>
  </si>
  <si>
    <t>11.12.2023 11:01:20</t>
  </si>
  <si>
    <t>11.12.2023 11:01:22</t>
  </si>
  <si>
    <t>11.12.2023 11:01:23</t>
  </si>
  <si>
    <t>11.12.2023 11:01:25</t>
  </si>
  <si>
    <t>11.12.2023 11:01:26</t>
  </si>
  <si>
    <t>11.12.2023 11:01:28</t>
  </si>
  <si>
    <t>11.12.2023 11:01:29</t>
  </si>
  <si>
    <t>11.12.2023 11:01:31</t>
  </si>
  <si>
    <t>11.12.2023 11:02:20</t>
  </si>
  <si>
    <t>11.12.2023 11:02:22</t>
  </si>
  <si>
    <t>11.12.2023 11:02:23</t>
  </si>
  <si>
    <t>11.12.2023 11:02:25</t>
  </si>
  <si>
    <t>11.12.2023 11:02:26</t>
  </si>
  <si>
    <t>11.12.2023 11:02:28</t>
  </si>
  <si>
    <t>11.12.2023 11:03:29</t>
  </si>
  <si>
    <t>11.12.2023 11:03:31</t>
  </si>
  <si>
    <t>11.12.2023 11:03:32</t>
  </si>
  <si>
    <t>11.12.2023 11:03:34</t>
  </si>
  <si>
    <t>11.12.2023 11:03:35</t>
  </si>
  <si>
    <t>11.12.2023 11:03:37</t>
  </si>
  <si>
    <t>11.12.2023 11:04:05</t>
  </si>
  <si>
    <t>11.12.2023 11:04:07</t>
  </si>
  <si>
    <t>11.12.2023 11:04:08</t>
  </si>
  <si>
    <t>11.12.2023 11:04:10</t>
  </si>
  <si>
    <t>11.12.2023 11:04:11</t>
  </si>
  <si>
    <t>11.12.2023 11:04:13</t>
  </si>
  <si>
    <t>11.12.2023 11:04:14</t>
  </si>
  <si>
    <t>11.12.2023 11:04:16</t>
  </si>
  <si>
    <t>11.12.2023 11:04:17</t>
  </si>
  <si>
    <t>11.12.2023 11:04:19</t>
  </si>
  <si>
    <t>11.12.2023 11:04:20</t>
  </si>
  <si>
    <t>11.12.2023 11:04:22</t>
  </si>
  <si>
    <t>11.12.2023 11:04:23</t>
  </si>
  <si>
    <t>11.12.2023 11:04:25</t>
  </si>
  <si>
    <t>11.12.2023 11:04:26</t>
  </si>
  <si>
    <t>11.12.2023 11:05:01</t>
  </si>
  <si>
    <t>11.12.2023 11:05:02</t>
  </si>
  <si>
    <t>11.12.2023 11:05:04</t>
  </si>
  <si>
    <t>11.12.2023 11:05:05</t>
  </si>
  <si>
    <t>11.12.2023 11:05:07</t>
  </si>
  <si>
    <t>11.12.2023 11:05:08</t>
  </si>
  <si>
    <t>11.12.2023 11:05:40</t>
  </si>
  <si>
    <t>11.12.2023 11:06:02</t>
  </si>
  <si>
    <t>11.12.2023 11:06:04</t>
  </si>
  <si>
    <t>11.12.2023 11:06:05</t>
  </si>
  <si>
    <t>11.12.2023 11:06:07</t>
  </si>
  <si>
    <t>11.12.2023 11:06:08</t>
  </si>
  <si>
    <t>11.12.2023 11:06:10</t>
  </si>
  <si>
    <t>11.12.2023 11:06:11</t>
  </si>
  <si>
    <t>11.12.2023 11:06:58</t>
  </si>
  <si>
    <t>11.12.2023 11:07:01</t>
  </si>
  <si>
    <t>11.12.2023 11:07:02</t>
  </si>
  <si>
    <t>11.12.2023 11:07:04</t>
  </si>
  <si>
    <t>11.12.2023 11:07:05</t>
  </si>
  <si>
    <t>11.12.2023 11:07:07</t>
  </si>
  <si>
    <t>11.12.2023 11:07:08</t>
  </si>
  <si>
    <t>11.12.2023 11:07:10</t>
  </si>
  <si>
    <t>11.12.2023 11:07:11</t>
  </si>
  <si>
    <t>11.12.2023 11:07:13</t>
  </si>
  <si>
    <t>11.12.2023 11:07:14</t>
  </si>
  <si>
    <t>11.12.2023 11:07:16</t>
  </si>
  <si>
    <t>11.12.2023 11:07:17</t>
  </si>
  <si>
    <t>11.12.2023 11:07:19</t>
  </si>
  <si>
    <t>11.12.2023 11:07:20</t>
  </si>
  <si>
    <t>11.12.2023 11:07:22</t>
  </si>
  <si>
    <t>11.12.2023 11:08:39</t>
  </si>
  <si>
    <t>11.12.2023 11:08:42</t>
  </si>
  <si>
    <t>11.12.2023 11:08:44</t>
  </si>
  <si>
    <t>11.12.2023 11:08:45</t>
  </si>
  <si>
    <t>11.12.2023 11:08:47</t>
  </si>
  <si>
    <t>11.12.2023 11:08:48</t>
  </si>
  <si>
    <t>11.12.2023 11:08:50</t>
  </si>
  <si>
    <t>11.12.2023 11:10:39</t>
  </si>
  <si>
    <t>11.12.2023 11:10:41</t>
  </si>
  <si>
    <t>11.12.2023 11:10:50</t>
  </si>
  <si>
    <t>11.12.2023 11:10:51</t>
  </si>
  <si>
    <t>11.12.2023 11:10:53</t>
  </si>
  <si>
    <t>11.12.2023 11:10:54</t>
  </si>
  <si>
    <t>11.12.2023 11:10:56</t>
  </si>
  <si>
    <t>11.12.2023 11:10:57</t>
  </si>
  <si>
    <t>11.12.2023 11:10:59</t>
  </si>
  <si>
    <t>11.12.2023 11:11:00</t>
  </si>
  <si>
    <t>11.12.2023 11:12:20</t>
  </si>
  <si>
    <t>11.12.2023 11:12:21</t>
  </si>
  <si>
    <t>11.12.2023 11:12:23</t>
  </si>
  <si>
    <t>11.12.2023 11:12:24</t>
  </si>
  <si>
    <t>11.12.2023 11:12:26</t>
  </si>
  <si>
    <t>11.12.2023 11:12:27</t>
  </si>
  <si>
    <t>11.12.2023 11:12:30</t>
  </si>
  <si>
    <t>11.12.2023 11:12:32</t>
  </si>
  <si>
    <t>11.12.2023 11:12:33</t>
  </si>
  <si>
    <t>11.12.2023 11:12:35</t>
  </si>
  <si>
    <t>11.12.2023 11:12:36</t>
  </si>
  <si>
    <t>11.12.2023 11:13:00</t>
  </si>
  <si>
    <t>11.12.2023 11:13:02</t>
  </si>
  <si>
    <t>11.12.2023 11:13:03</t>
  </si>
  <si>
    <t>11.12.2023 11:13:05</t>
  </si>
  <si>
    <t>11.12.2023 11:13:06</t>
  </si>
  <si>
    <t>11.12.2023 11:13:08</t>
  </si>
  <si>
    <t>11.12.2023 11:13:15</t>
  </si>
  <si>
    <t>11.12.2023 11:13:17</t>
  </si>
  <si>
    <t>11.12.2023 11:13:24</t>
  </si>
  <si>
    <t>11.12.2023 11:13:27</t>
  </si>
  <si>
    <t>11.12.2023 11:13:30</t>
  </si>
  <si>
    <t>11.12.2023 11:13:31</t>
  </si>
  <si>
    <t>11.12.2023 11:13:34</t>
  </si>
  <si>
    <t>11.12.2023 11:13:36</t>
  </si>
  <si>
    <t>11.12.2023 11:14:12</t>
  </si>
  <si>
    <t>11.12.2023 11:14:55</t>
  </si>
  <si>
    <t>11.12.2023 11:14:57</t>
  </si>
  <si>
    <t>11.12.2023 11:14:58</t>
  </si>
  <si>
    <t>11.12.2023 11:15:00</t>
  </si>
  <si>
    <t>11.12.2023 11:15:01</t>
  </si>
  <si>
    <t>11.12.2023 11:15:03</t>
  </si>
  <si>
    <t>11.12.2023 11:15:06</t>
  </si>
  <si>
    <t>11.12.2023 11:15:18</t>
  </si>
  <si>
    <t>11.12.2023 11:15:19</t>
  </si>
  <si>
    <t>11.12.2023 11:15:21</t>
  </si>
  <si>
    <t>11.12.2023 11:15:22</t>
  </si>
  <si>
    <t>11.12.2023 11:15:24</t>
  </si>
  <si>
    <t>11.12.2023 11:15:25</t>
  </si>
  <si>
    <t>11.12.2023 11:15:54</t>
  </si>
  <si>
    <t>11.12.2023 11:15:55</t>
  </si>
  <si>
    <t>11.12.2023 11:15:57</t>
  </si>
  <si>
    <t>11.12.2023 11:15:58</t>
  </si>
  <si>
    <t>11.12.2023 11:16:00</t>
  </si>
  <si>
    <t>11.12.2023 11:16:01</t>
  </si>
  <si>
    <t>11.12.2023 11:16:03</t>
  </si>
  <si>
    <t>11.12.2023 11:16:04</t>
  </si>
  <si>
    <t>11.12.2023 11:16:06</t>
  </si>
  <si>
    <t>11.12.2023 11:16:07</t>
  </si>
  <si>
    <t>11.12.2023 11:16:09</t>
  </si>
  <si>
    <t>11.12.2023 11:16:10</t>
  </si>
  <si>
    <t>11.12.2023 11:16:12</t>
  </si>
  <si>
    <t>11.12.2023 11:16:27</t>
  </si>
  <si>
    <t>11.12.2023 11:16:28</t>
  </si>
  <si>
    <t>11.12.2023 11:16:30</t>
  </si>
  <si>
    <t>11.12.2023 11:16:31</t>
  </si>
  <si>
    <t>11.12.2023 11:16:33</t>
  </si>
  <si>
    <t>11.12.2023 11:16:34</t>
  </si>
  <si>
    <t>11.12.2023 11:16:36</t>
  </si>
  <si>
    <t>11.12.2023 11:16:37</t>
  </si>
  <si>
    <t>11.12.2023 11:16:54</t>
  </si>
  <si>
    <t>11.12.2023 11:16:55</t>
  </si>
  <si>
    <t>11.12.2023 11:16:56</t>
  </si>
  <si>
    <t>11.12.2023 11:16:58</t>
  </si>
  <si>
    <t>11.12.2023 11:16:59</t>
  </si>
  <si>
    <t>11.12.2023 11:17:38</t>
  </si>
  <si>
    <t>11.12.2023 11:17:41</t>
  </si>
  <si>
    <t>11.12.2023 11:17:43</t>
  </si>
  <si>
    <t>11.12.2023 11:17:44</t>
  </si>
  <si>
    <t>11.12.2023 11:17:46</t>
  </si>
  <si>
    <t>11.12.2023 11:17:47</t>
  </si>
  <si>
    <t>11.12.2023 11:18:07</t>
  </si>
  <si>
    <t>11.12.2023 11:18:08</t>
  </si>
  <si>
    <t>11.12.2023 11:18:10</t>
  </si>
  <si>
    <t>11.12.2023 11:18:11</t>
  </si>
  <si>
    <t>11.12.2023 11:18:13</t>
  </si>
  <si>
    <t>11.12.2023 11:19:07</t>
  </si>
  <si>
    <t>11.12.2023 11:19:08</t>
  </si>
  <si>
    <t>11.12.2023 11:19:10</t>
  </si>
  <si>
    <t>11.12.2023 11:19:11</t>
  </si>
  <si>
    <t>11.12.2023 11:19:13</t>
  </si>
  <si>
    <t>11.12.2023 11:19:14</t>
  </si>
  <si>
    <t>11.12.2023 11:19:16</t>
  </si>
  <si>
    <t>11.12.2023 11:20:19</t>
  </si>
  <si>
    <t>11.12.2023 11:20:20</t>
  </si>
  <si>
    <t>11.12.2023 11:20:22</t>
  </si>
  <si>
    <t>11.12.2023 11:20:23</t>
  </si>
  <si>
    <t>11.12.2023 11:20:25</t>
  </si>
  <si>
    <t>11.12.2023 11:20:28</t>
  </si>
  <si>
    <t>11.12.2023 11:20:29</t>
  </si>
  <si>
    <t>11.12.2023 11:20:36</t>
  </si>
  <si>
    <t>11.12.2023 11:21:46</t>
  </si>
  <si>
    <t>11.12.2023 11:21:50</t>
  </si>
  <si>
    <t>11.12.2023 11:21:52</t>
  </si>
  <si>
    <t>11.12.2023 11:21:53</t>
  </si>
  <si>
    <t>11.12.2023 11:21:55</t>
  </si>
  <si>
    <t>11.12.2023 11:21:56</t>
  </si>
  <si>
    <t>11.12.2023 11:21:58</t>
  </si>
  <si>
    <t>11.12.2023 11:21:59</t>
  </si>
  <si>
    <t>11.12.2023 11:22:01</t>
  </si>
  <si>
    <t>11.12.2023 11:22:35</t>
  </si>
  <si>
    <t>11.12.2023 11:22:37</t>
  </si>
  <si>
    <t>11.12.2023 11:22:38</t>
  </si>
  <si>
    <t>11.12.2023 11:22:40</t>
  </si>
  <si>
    <t>11.12.2023 11:22:41</t>
  </si>
  <si>
    <t>11.12.2023 11:22:44</t>
  </si>
  <si>
    <t>11.12.2023 11:23:01</t>
  </si>
  <si>
    <t>11.12.2023 11:23:02</t>
  </si>
  <si>
    <t>11.12.2023 11:23:04</t>
  </si>
  <si>
    <t>11.12.2023 11:23:05</t>
  </si>
  <si>
    <t>11.12.2023 11:23:07</t>
  </si>
  <si>
    <t>11.12.2023 11:23:08</t>
  </si>
  <si>
    <t>11.12.2023 11:23:10</t>
  </si>
  <si>
    <t>11.12.2023 11:23:11</t>
  </si>
  <si>
    <t>11.12.2023 11:23:13</t>
  </si>
  <si>
    <t>11.12.2023 11:23:14</t>
  </si>
  <si>
    <t>11.12.2023 11:23:16</t>
  </si>
  <si>
    <t>11.12.2023 11:23:17</t>
  </si>
  <si>
    <t>11.12.2023 11:23:19</t>
  </si>
  <si>
    <t>11.12.2023 11:23:56</t>
  </si>
  <si>
    <t>11.12.2023 11:23:59</t>
  </si>
  <si>
    <t>11.12.2023 11:24:01</t>
  </si>
  <si>
    <t>11.12.2023 11:24:04</t>
  </si>
  <si>
    <t>11.12.2023 11:24:07</t>
  </si>
  <si>
    <t>11.12.2023 11:24:08</t>
  </si>
  <si>
    <t>11.12.2023 11:24:10</t>
  </si>
  <si>
    <t>11.12.2023 11:24:13</t>
  </si>
  <si>
    <t>11.12.2023 11:24:14</t>
  </si>
  <si>
    <t>11.12.2023 11:24:16</t>
  </si>
  <si>
    <t>11.12.2023 11:24:31</t>
  </si>
  <si>
    <t>11.12.2023 11:24:32</t>
  </si>
  <si>
    <t>11.12.2023 11:24:34</t>
  </si>
  <si>
    <t>11.12.2023 11:24:35</t>
  </si>
  <si>
    <t>11.12.2023 11:24:37</t>
  </si>
  <si>
    <t>11.12.2023 11:24:38</t>
  </si>
  <si>
    <t>11.12.2023 11:24:40</t>
  </si>
  <si>
    <t>11.12.2023 11:26:17</t>
  </si>
  <si>
    <t>11.12.2023 11:26:19</t>
  </si>
  <si>
    <t>11.12.2023 11:26:20</t>
  </si>
  <si>
    <t>11.12.2023 11:26:22</t>
  </si>
  <si>
    <t>11.12.2023 11:26:23</t>
  </si>
  <si>
    <t>11.12.2023 11:26:25</t>
  </si>
  <si>
    <t>11.12.2023 11:26:26</t>
  </si>
  <si>
    <t>11.12.2023 11:26:28</t>
  </si>
  <si>
    <t>11.12.2023 11:26:29</t>
  </si>
  <si>
    <t>11.12.2023 11:26:31</t>
  </si>
  <si>
    <t>11.12.2023 11:26:32</t>
  </si>
  <si>
    <t>11.12.2023 11:26:34</t>
  </si>
  <si>
    <t>11.12.2023 11:26:35</t>
  </si>
  <si>
    <t>11.12.2023 11:26:52</t>
  </si>
  <si>
    <t>11.12.2023 11:26:53</t>
  </si>
  <si>
    <t>11.12.2023 11:26:55</t>
  </si>
  <si>
    <t>11.12.2023 11:26:56</t>
  </si>
  <si>
    <t>11.12.2023 11:26:58</t>
  </si>
  <si>
    <t>11.12.2023 11:26:59</t>
  </si>
  <si>
    <t>11.12.2023 11:27:01</t>
  </si>
  <si>
    <t>11.12.2023 11:27:02</t>
  </si>
  <si>
    <t>11.12.2023 11:29:02</t>
  </si>
  <si>
    <t>11.12.2023 11:29:03</t>
  </si>
  <si>
    <t>11.12.2023 11:29:05</t>
  </si>
  <si>
    <t>11.12.2023 11:29:06</t>
  </si>
  <si>
    <t>11.12.2023 11:29:08</t>
  </si>
  <si>
    <t>11.12.2023 11:29:09</t>
  </si>
  <si>
    <t>11.12.2023 11:29:23</t>
  </si>
  <si>
    <t>11.12.2023 11:29:24</t>
  </si>
  <si>
    <t>11.12.2023 11:29:26</t>
  </si>
  <si>
    <t>11.12.2023 11:29:27</t>
  </si>
  <si>
    <t>11.12.2023 11:29:29</t>
  </si>
  <si>
    <t>11.12.2023 11:29:30</t>
  </si>
  <si>
    <t>11.12.2023 11:29:39</t>
  </si>
  <si>
    <t>11.12.2023 11:29:42</t>
  </si>
  <si>
    <t>11.12.2023 11:29:44</t>
  </si>
  <si>
    <t>11.12.2023 11:29:45</t>
  </si>
  <si>
    <t>11.12.2023 11:29:47</t>
  </si>
  <si>
    <t>11.12.2023 11:29:51</t>
  </si>
  <si>
    <t>11.12.2023 11:31:12</t>
  </si>
  <si>
    <t>11.12.2023 11:32:00</t>
  </si>
  <si>
    <t>11.12.2023 11:32:02</t>
  </si>
  <si>
    <t>11.12.2023 11:32:03</t>
  </si>
  <si>
    <t>11.12.2023 11:32:05</t>
  </si>
  <si>
    <t>11.12.2023 11:32:06</t>
  </si>
  <si>
    <t>11.12.2023 11:32:59</t>
  </si>
  <si>
    <t>11.12.2023 11:33:00</t>
  </si>
  <si>
    <t>11.12.2023 11:33:02</t>
  </si>
  <si>
    <t>11.12.2023 11:33:03</t>
  </si>
  <si>
    <t>11.12.2023 11:33:05</t>
  </si>
  <si>
    <t>11.12.2023 11:33:06</t>
  </si>
  <si>
    <t>11.12.2023 11:33:08</t>
  </si>
  <si>
    <t>11.12.2023 11:33:09</t>
  </si>
  <si>
    <t>11.12.2023 11:33:11</t>
  </si>
  <si>
    <t>11.12.2023 11:33:33</t>
  </si>
  <si>
    <t>11.12.2023 11:33:35</t>
  </si>
  <si>
    <t>11.12.2023 11:33:38</t>
  </si>
  <si>
    <t>11.12.2023 11:33:39</t>
  </si>
  <si>
    <t>11.12.2023 11:33:41</t>
  </si>
  <si>
    <t>11.12.2023 11:33:42</t>
  </si>
  <si>
    <t>11.12.2023 11:33:44</t>
  </si>
  <si>
    <t>11.12.2023 11:33:47</t>
  </si>
  <si>
    <t>11.12.2023 11:34:11</t>
  </si>
  <si>
    <t>11.12.2023 11:34:12</t>
  </si>
  <si>
    <t>11.12.2023 11:34:14</t>
  </si>
  <si>
    <t>11.12.2023 11:34:15</t>
  </si>
  <si>
    <t>11.12.2023 11:34:17</t>
  </si>
  <si>
    <t>11.12.2023 11:34:18</t>
  </si>
  <si>
    <t>11.12.2023 11:35:00</t>
  </si>
  <si>
    <t>11.12.2023 11:35:02</t>
  </si>
  <si>
    <t>11.12.2023 11:35:03</t>
  </si>
  <si>
    <t>11.12.2023 11:35:05</t>
  </si>
  <si>
    <t>11.12.2023 11:35:24</t>
  </si>
  <si>
    <t>11.12.2023 11:35:26</t>
  </si>
  <si>
    <t>11.12.2023 11:35:27</t>
  </si>
  <si>
    <t>11.12.2023 11:35:29</t>
  </si>
  <si>
    <t>11.12.2023 11:35:30</t>
  </si>
  <si>
    <t>11.12.2023 11:35:32</t>
  </si>
  <si>
    <t>11.12.2023 11:35:33</t>
  </si>
  <si>
    <t>11.12.2023 11:35:35</t>
  </si>
  <si>
    <t>11.12.2023 11:35:47</t>
  </si>
  <si>
    <t>11.12.2023 11:35:50</t>
  </si>
  <si>
    <t>11.12.2023 11:35:51</t>
  </si>
  <si>
    <t>11.12.2023 11:35:53</t>
  </si>
  <si>
    <t>11.12.2023 11:35:54</t>
  </si>
  <si>
    <t>11.12.2023 11:35:56</t>
  </si>
  <si>
    <t>11.12.2023 11:35:57</t>
  </si>
  <si>
    <t>11.12.2023 11:36:29</t>
  </si>
  <si>
    <t>11.12.2023 11:36:30</t>
  </si>
  <si>
    <t>11.12.2023 11:36:32</t>
  </si>
  <si>
    <t>11.12.2023 11:36:33</t>
  </si>
  <si>
    <t>11.12.2023 11:36:35</t>
  </si>
  <si>
    <t>11.12.2023 11:36:36</t>
  </si>
  <si>
    <t>11.12.2023 11:37:29</t>
  </si>
  <si>
    <t>11.12.2023 11:37:30</t>
  </si>
  <si>
    <t>11.12.2023 11:37:32</t>
  </si>
  <si>
    <t>11.12.2023 11:37:33</t>
  </si>
  <si>
    <t>11.12.2023 11:37:35</t>
  </si>
  <si>
    <t>11.12.2023 11:37:36</t>
  </si>
  <si>
    <t>11.12.2023 11:38:15</t>
  </si>
  <si>
    <t>11.12.2023 11:38:17</t>
  </si>
  <si>
    <t>11.12.2023 11:38:18</t>
  </si>
  <si>
    <t>11.12.2023 11:38:20</t>
  </si>
  <si>
    <t>11.12.2023 11:38:23</t>
  </si>
  <si>
    <t>11.12.2023 11:38:38</t>
  </si>
  <si>
    <t>11.12.2023 11:38:39</t>
  </si>
  <si>
    <t>11.12.2023 11:38:41</t>
  </si>
  <si>
    <t>11.12.2023 11:38:42</t>
  </si>
  <si>
    <t>11.12.2023 11:38:44</t>
  </si>
  <si>
    <t>11.12.2023 11:38:45</t>
  </si>
  <si>
    <t>11.12.2023 11:38:47</t>
  </si>
  <si>
    <t>11.12.2023 11:38:48</t>
  </si>
  <si>
    <t>11.12.2023 11:38:50</t>
  </si>
  <si>
    <t>11.12.2023 11:38:51</t>
  </si>
  <si>
    <t>11.12.2023 11:38:53</t>
  </si>
  <si>
    <t>11.12.2023 11:38:54</t>
  </si>
  <si>
    <t>11.12.2023 11:38:56</t>
  </si>
  <si>
    <t>11.12.2023 11:38:57</t>
  </si>
  <si>
    <t>11.12.2023 11:40:39</t>
  </si>
  <si>
    <t>11.12.2023 11:40:42</t>
  </si>
  <si>
    <t>11.12.2023 11:40:44</t>
  </si>
  <si>
    <t>11.12.2023 11:40:45</t>
  </si>
  <si>
    <t>11.12.2023 11:40:47</t>
  </si>
  <si>
    <t>11.12.2023 11:40:48</t>
  </si>
  <si>
    <t>11.12.2023 11:40:50</t>
  </si>
  <si>
    <t>11.12.2023 11:40:53</t>
  </si>
  <si>
    <t>11.12.2023 11:40:54</t>
  </si>
  <si>
    <t>11.12.2023 11:40:56</t>
  </si>
  <si>
    <t>11.12.2023 11:40:57</t>
  </si>
  <si>
    <t>11.12.2023 11:40:59</t>
  </si>
  <si>
    <t>11.12.2023 11:41:29</t>
  </si>
  <si>
    <t>11.12.2023 11:41:30</t>
  </si>
  <si>
    <t>11.12.2023 11:41:32</t>
  </si>
  <si>
    <t>11.12.2023 11:41:33</t>
  </si>
  <si>
    <t>11.12.2023 11:41:36</t>
  </si>
  <si>
    <t>11.12.2023 11:41:57</t>
  </si>
  <si>
    <t>11.12.2023 11:41:59</t>
  </si>
  <si>
    <t>11.12.2023 11:42:00</t>
  </si>
  <si>
    <t>11.12.2023 11:42:02</t>
  </si>
  <si>
    <t>11.12.2023 11:42:08</t>
  </si>
  <si>
    <t>11.12.2023 11:42:09</t>
  </si>
  <si>
    <t>11.12.2023 11:42:10</t>
  </si>
  <si>
    <t>11.12.2023 11:42:12</t>
  </si>
  <si>
    <t>11.12.2023 11:42:13</t>
  </si>
  <si>
    <t>11.12.2023 11:42:15</t>
  </si>
  <si>
    <t>11.12.2023 11:42:16</t>
  </si>
  <si>
    <t>11.12.2023 11:42:19</t>
  </si>
  <si>
    <t>11.12.2023 11:42:22</t>
  </si>
  <si>
    <t>11.12.2023 11:42:24</t>
  </si>
  <si>
    <t>11.12.2023 11:42:25</t>
  </si>
  <si>
    <t>11.12.2023 11:42:27</t>
  </si>
  <si>
    <t>11.12.2023 11:42:28</t>
  </si>
  <si>
    <t>11.12.2023 11:42:30</t>
  </si>
  <si>
    <t>11.12.2023 11:42:31</t>
  </si>
  <si>
    <t>11.12.2023 11:42:33</t>
  </si>
  <si>
    <t>11.12.2023 11:42:34</t>
  </si>
  <si>
    <t>11.12.2023 11:42:36</t>
  </si>
  <si>
    <t>11.12.2023 11:42:37</t>
  </si>
  <si>
    <t>11.12.2023 11:44:16</t>
  </si>
  <si>
    <t>11.12.2023 11:44:19</t>
  </si>
  <si>
    <t>11.12.2023 11:44:21</t>
  </si>
  <si>
    <t>11.12.2023 11:44:22</t>
  </si>
  <si>
    <t>11.12.2023 11:44:24</t>
  </si>
  <si>
    <t>11.12.2023 11:44:39</t>
  </si>
  <si>
    <t>11.12.2023 11:44:40</t>
  </si>
  <si>
    <t>11.12.2023 11:44:42</t>
  </si>
  <si>
    <t>11.12.2023 11:44:43</t>
  </si>
  <si>
    <t>11.12.2023 11:45:01</t>
  </si>
  <si>
    <t>11.12.2023 11:45:04</t>
  </si>
  <si>
    <t>11.12.2023 11:45:06</t>
  </si>
  <si>
    <t>11.12.2023 11:45:07</t>
  </si>
  <si>
    <t>11.12.2023 11:45:09</t>
  </si>
  <si>
    <t>11.12.2023 11:45:10</t>
  </si>
  <si>
    <t>11.12.2023 11:45:22</t>
  </si>
  <si>
    <t>11.12.2023 11:45:24</t>
  </si>
  <si>
    <t>11.12.2023 11:45:25</t>
  </si>
  <si>
    <t>11.12.2023 11:45:27</t>
  </si>
  <si>
    <t>11.12.2023 11:45:54</t>
  </si>
  <si>
    <t>11.12.2023 11:45:55</t>
  </si>
  <si>
    <t>11.12.2023 11:45:57</t>
  </si>
  <si>
    <t>11.12.2023 11:45:58</t>
  </si>
  <si>
    <t>11.12.2023 11:46:00</t>
  </si>
  <si>
    <t>11.12.2023 11:46:03</t>
  </si>
  <si>
    <t>11.12.2023 11:46:28</t>
  </si>
  <si>
    <t>11.12.2023 11:46:30</t>
  </si>
  <si>
    <t>11.12.2023 11:46:31</t>
  </si>
  <si>
    <t>11.12.2023 11:46:33</t>
  </si>
  <si>
    <t>11.12.2023 11:46:34</t>
  </si>
  <si>
    <t>11.12.2023 11:46:58</t>
  </si>
  <si>
    <t>11.12.2023 11:47:00</t>
  </si>
  <si>
    <t>11.12.2023 11:47:33</t>
  </si>
  <si>
    <t>11.12.2023 11:47:34</t>
  </si>
  <si>
    <t>11.12.2023 11:47:36</t>
  </si>
  <si>
    <t>11.12.2023 11:47:37</t>
  </si>
  <si>
    <t>11.12.2023 11:47:40</t>
  </si>
  <si>
    <t>11.12.2023 11:47:42</t>
  </si>
  <si>
    <t>11.12.2023 11:47:43</t>
  </si>
  <si>
    <t>11.12.2023 11:47:45</t>
  </si>
  <si>
    <t>11.12.2023 11:47:46</t>
  </si>
  <si>
    <t>11.12.2023 11:47:48</t>
  </si>
  <si>
    <t>11.12.2023 11:47:49</t>
  </si>
  <si>
    <t>11.12.2023 11:48:13</t>
  </si>
  <si>
    <t>11.12.2023 11:48:15</t>
  </si>
  <si>
    <t>11.12.2023 11:48:16</t>
  </si>
  <si>
    <t>11.12.2023 11:48:25</t>
  </si>
  <si>
    <t>11.12.2023 11:48:27</t>
  </si>
  <si>
    <t>11.12.2023 11:48:28</t>
  </si>
  <si>
    <t>11.12.2023 11:48:30</t>
  </si>
  <si>
    <t>11.12.2023 11:48:31</t>
  </si>
  <si>
    <t>11.12.2023 11:48:33</t>
  </si>
  <si>
    <t>11.12.2023 11:48:48</t>
  </si>
  <si>
    <t>11.12.2023 11:48:49</t>
  </si>
  <si>
    <t>11.12.2023 11:48:51</t>
  </si>
  <si>
    <t>11.12.2023 11:48:52</t>
  </si>
  <si>
    <t>11.12.2023 11:48:54</t>
  </si>
  <si>
    <t>11.12.2023 11:49:28</t>
  </si>
  <si>
    <t>11.12.2023 11:49:29</t>
  </si>
  <si>
    <t>11.12.2023 11:49:31</t>
  </si>
  <si>
    <t>11.12.2023 11:49:32</t>
  </si>
  <si>
    <t>11.12.2023 11:50:02</t>
  </si>
  <si>
    <t>11.12.2023 11:50:05</t>
  </si>
  <si>
    <t>11.12.2023 11:50:43</t>
  </si>
  <si>
    <t>11.12.2023 11:50:44</t>
  </si>
  <si>
    <t>11.12.2023 11:50:46</t>
  </si>
  <si>
    <t>11.12.2023 11:50:47</t>
  </si>
  <si>
    <t>11.12.2023 11:50:49</t>
  </si>
  <si>
    <t>11.12.2023 11:50:50</t>
  </si>
  <si>
    <t>11.12.2023 11:50:52</t>
  </si>
  <si>
    <t>11.12.2023 11:50:53</t>
  </si>
  <si>
    <t>11.12.2023 11:50:55</t>
  </si>
  <si>
    <t>11.12.2023 11:50:58</t>
  </si>
  <si>
    <t>11.12.2023 11:50:59</t>
  </si>
  <si>
    <t>11.12.2023 11:51:13</t>
  </si>
  <si>
    <t>11.12.2023 11:51:14</t>
  </si>
  <si>
    <t>11.12.2023 11:51:16</t>
  </si>
  <si>
    <t>11.12.2023 11:51:17</t>
  </si>
  <si>
    <t>11.12.2023 11:51:19</t>
  </si>
  <si>
    <t>11.12.2023 11:51:20</t>
  </si>
  <si>
    <t>11.12.2023 11:51:22</t>
  </si>
  <si>
    <t>11.12.2023 11:51:23</t>
  </si>
  <si>
    <t>11.12.2023 11:51:28</t>
  </si>
  <si>
    <t>11.12.2023 11:51:29</t>
  </si>
  <si>
    <t>11.12.2023 11:51:31</t>
  </si>
  <si>
    <t>11.12.2023 11:51:32</t>
  </si>
  <si>
    <t>11.12.2023 11:51:34</t>
  </si>
  <si>
    <t>11.12.2023 11:51:35</t>
  </si>
  <si>
    <t>11.12.2023 11:51:37</t>
  </si>
  <si>
    <t>11.12.2023 11:51:38</t>
  </si>
  <si>
    <t>11.12.2023 11:51:41</t>
  </si>
  <si>
    <t>11.12.2023 11:51:43</t>
  </si>
  <si>
    <t>11.12.2023 11:51:44</t>
  </si>
  <si>
    <t>11.12.2023 11:51:46</t>
  </si>
  <si>
    <t>11.12.2023 11:51:47</t>
  </si>
  <si>
    <t>11.12.2023 11:51:49</t>
  </si>
  <si>
    <t>11.12.2023 11:51:50</t>
  </si>
  <si>
    <t>11.12.2023 11:51:52</t>
  </si>
  <si>
    <t>11.12.2023 11:51:55</t>
  </si>
  <si>
    <t>11.12.2023 11:51:56</t>
  </si>
  <si>
    <t>11.12.2023 11:51:58</t>
  </si>
  <si>
    <t>11.12.2023 11:51:59</t>
  </si>
  <si>
    <t>11.12.2023 11:52:01</t>
  </si>
  <si>
    <t>11.12.2023 11:52:02</t>
  </si>
  <si>
    <t>11.12.2023 11:52:14</t>
  </si>
  <si>
    <t>11.12.2023 11:52:15</t>
  </si>
  <si>
    <t>11.12.2023 11:52:17</t>
  </si>
  <si>
    <t>11.12.2023 11:52:18</t>
  </si>
  <si>
    <t>11.12.2023 11:52:20</t>
  </si>
  <si>
    <t>11.12.2023 11:52:21</t>
  </si>
  <si>
    <t>11.12.2023 11:52:33</t>
  </si>
  <si>
    <t>11.12.2023 11:52:35</t>
  </si>
  <si>
    <t>11.12.2023 11:52:36</t>
  </si>
  <si>
    <t>11.12.2023 11:52:38</t>
  </si>
  <si>
    <t>11.12.2023 11:52:39</t>
  </si>
  <si>
    <t>11.12.2023 11:52:41</t>
  </si>
  <si>
    <t>11.12.2023 11:52:42</t>
  </si>
  <si>
    <t>11.12.2023 11:52:44</t>
  </si>
  <si>
    <t>11.12.2023 11:53:00</t>
  </si>
  <si>
    <t>11.12.2023 11:53:02</t>
  </si>
  <si>
    <t>11.12.2023 11:53:03</t>
  </si>
  <si>
    <t>11.12.2023 11:53:05</t>
  </si>
  <si>
    <t>11.12.2023 11:53:06</t>
  </si>
  <si>
    <t>11.12.2023 11:53:08</t>
  </si>
  <si>
    <t>11.12.2023 11:53:09</t>
  </si>
  <si>
    <t>11.12.2023 11:53:12</t>
  </si>
  <si>
    <t>11.12.2023 11:53:15</t>
  </si>
  <si>
    <t>11.12.2023 11:53:17</t>
  </si>
  <si>
    <t>11.12.2023 11:53:18</t>
  </si>
  <si>
    <t>11.12.2023 11:53:20</t>
  </si>
  <si>
    <t>11.12.2023 11:53:30</t>
  </si>
  <si>
    <t>11.12.2023 11:53:32</t>
  </si>
  <si>
    <t>11.12.2023 11:53:33</t>
  </si>
  <si>
    <t>11.12.2023 11:53:35</t>
  </si>
  <si>
    <t>11.12.2023 11:53:36</t>
  </si>
  <si>
    <t>11.12.2023 11:55:17</t>
  </si>
  <si>
    <t>11.12.2023 11:55:18</t>
  </si>
  <si>
    <t>11.12.2023 11:55:20</t>
  </si>
  <si>
    <t>11.12.2023 11:55:21</t>
  </si>
  <si>
    <t>11.12.2023 11:55:23</t>
  </si>
  <si>
    <t>11.12.2023 11:55:24</t>
  </si>
  <si>
    <t>11.12.2023 11:55:26</t>
  </si>
  <si>
    <t>11.12.2023 11:55:27</t>
  </si>
  <si>
    <t>11.12.2023 11:55:29</t>
  </si>
  <si>
    <t>11.12.2023 11:55:30</t>
  </si>
  <si>
    <t>11.12.2023 11:55:32</t>
  </si>
  <si>
    <t>11.12.2023 11:55:33</t>
  </si>
  <si>
    <t>11.12.2023 11:55:45</t>
  </si>
  <si>
    <t>11.12.2023 11:55:47</t>
  </si>
  <si>
    <t>11.12.2023 11:55:48</t>
  </si>
  <si>
    <t>11.12.2023 11:55:50</t>
  </si>
  <si>
    <t>11.12.2023 11:55:51</t>
  </si>
  <si>
    <t>11.12.2023 11:55:53</t>
  </si>
  <si>
    <t>11.12.2023 11:55:54</t>
  </si>
  <si>
    <t>11.12.2023 11:56:18</t>
  </si>
  <si>
    <t>11.12.2023 11:56:20</t>
  </si>
  <si>
    <t>11.12.2023 11:56:21</t>
  </si>
  <si>
    <t>11.12.2023 11:56:23</t>
  </si>
  <si>
    <t>11.12.2023 11:56:24</t>
  </si>
  <si>
    <t>11.12.2023 11:56:26</t>
  </si>
  <si>
    <t>11.12.2023 11:56:42</t>
  </si>
  <si>
    <t>11.12.2023 11:56:44</t>
  </si>
  <si>
    <t>11.12.2023 11:56:45</t>
  </si>
  <si>
    <t>11.12.2023 11:56:47</t>
  </si>
  <si>
    <t>11.12.2023 11:56:48</t>
  </si>
  <si>
    <t>11.12.2023 11:56:50</t>
  </si>
  <si>
    <t>11.12.2023 11:56:51</t>
  </si>
  <si>
    <t>11.12.2023 11:56:59</t>
  </si>
  <si>
    <t>11.12.2023 11:57:00</t>
  </si>
  <si>
    <t>11.12.2023 11:57:02</t>
  </si>
  <si>
    <t>11.12.2023 11:57:03</t>
  </si>
  <si>
    <t>11.12.2023 11:57:05</t>
  </si>
  <si>
    <t>11.12.2023 11:57:08</t>
  </si>
  <si>
    <t>11.12.2023 11:57:09</t>
  </si>
  <si>
    <t>11.12.2023 11:57:11</t>
  </si>
  <si>
    <t>11.12.2023 11:57:12</t>
  </si>
  <si>
    <t>11.12.2023 11:57:14</t>
  </si>
  <si>
    <t>11.12.2023 11:57:15</t>
  </si>
  <si>
    <t>11.12.2023 11:57:17</t>
  </si>
  <si>
    <t>11.12.2023 11:57:44</t>
  </si>
  <si>
    <t>11.12.2023 11:57:45</t>
  </si>
  <si>
    <t>11.12.2023 11:57:47</t>
  </si>
  <si>
    <t>11.12.2023 11:57:54</t>
  </si>
  <si>
    <t>11.12.2023 11:57:56</t>
  </si>
  <si>
    <t>11.12.2023 11:57:57</t>
  </si>
  <si>
    <t>11.12.2023 11:57:59</t>
  </si>
  <si>
    <t>11.12.2023 11:58:00</t>
  </si>
  <si>
    <t>11.12.2023 11:58:15</t>
  </si>
  <si>
    <t>11.12.2023 11:58:17</t>
  </si>
  <si>
    <t>11.12.2023 11:58:18</t>
  </si>
  <si>
    <t>11.12.2023 11:58:20</t>
  </si>
  <si>
    <t>11.12.2023 11:58:21</t>
  </si>
  <si>
    <t>11.12.2023 11:58:24</t>
  </si>
  <si>
    <t>11.12.2023 11:58:26</t>
  </si>
  <si>
    <t>11.12.2023 11:58:27</t>
  </si>
  <si>
    <t>11.12.2023 11:58:29</t>
  </si>
  <si>
    <t>11.12.2023 11:58:30</t>
  </si>
  <si>
    <t>11.12.2023 11:58:32</t>
  </si>
  <si>
    <t>11.12.2023 11:58:33</t>
  </si>
  <si>
    <t>11.12.2023 11:58:35</t>
  </si>
  <si>
    <t>11.12.2023 11:58:36</t>
  </si>
  <si>
    <t>11.12.2023 11:58:47</t>
  </si>
  <si>
    <t>11.12.2023 11:58:48</t>
  </si>
  <si>
    <t>11.12.2023 11:58:50</t>
  </si>
  <si>
    <t>11.12.2023 11:58:51</t>
  </si>
  <si>
    <t>11.12.2023 11:58:53</t>
  </si>
  <si>
    <t>11.12.2023 11:58:54</t>
  </si>
  <si>
    <t>11.12.2023 11:58:56</t>
  </si>
  <si>
    <t>11.12.2023 11:59:05</t>
  </si>
  <si>
    <t>11.12.2023 11:59:08</t>
  </si>
  <si>
    <t>11.12.2023 11:59:09</t>
  </si>
  <si>
    <t>11.12.2023 11:59:11</t>
  </si>
  <si>
    <t>11.12.2023 11:59:12</t>
  </si>
  <si>
    <t>11.12.2023 11:59:14</t>
  </si>
  <si>
    <t>11.12.2023 11:59:15</t>
  </si>
  <si>
    <t>11.12.2023 11:59:17</t>
  </si>
  <si>
    <t>11.12.2023 11:59:18</t>
  </si>
  <si>
    <t>11.12.2023 11:59:41</t>
  </si>
  <si>
    <t>11.12.2023 11:59:42</t>
  </si>
  <si>
    <t>11.12.2023 11:59:44</t>
  </si>
  <si>
    <t>11.12.2023 11:59:45</t>
  </si>
  <si>
    <t>11.12.2023 11:59:47</t>
  </si>
  <si>
    <t>11.12.2023 12:00:02</t>
  </si>
  <si>
    <t>11.12.2023 12:00:03</t>
  </si>
  <si>
    <t>11.12.2023 12:00:05</t>
  </si>
  <si>
    <t>11.12.2023 12:00:06</t>
  </si>
  <si>
    <t>11.12.2023 12:00:08</t>
  </si>
  <si>
    <t>11.12.2023 12:00:09</t>
  </si>
  <si>
    <t>11.12.2023 12:01:02</t>
  </si>
  <si>
    <t>11.12.2023 12:01:03</t>
  </si>
  <si>
    <t>11.12.2023 12:01:05</t>
  </si>
  <si>
    <t>11.12.2023 12:01:06</t>
  </si>
  <si>
    <t>11.12.2023 12:01:08</t>
  </si>
  <si>
    <t>11.12.2023 12:01:09</t>
  </si>
  <si>
    <t>11.12.2023 12:01:11</t>
  </si>
  <si>
    <t>11.12.2023 12:01:56</t>
  </si>
  <si>
    <t>11.12.2023 12:01:57</t>
  </si>
  <si>
    <t>11.12.2023 12:01:59</t>
  </si>
  <si>
    <t>11.12.2023 12:02:00</t>
  </si>
  <si>
    <t>11.12.2023 12:02:17</t>
  </si>
  <si>
    <t>11.12.2023 12:02:18</t>
  </si>
  <si>
    <t>11.12.2023 12:02:20</t>
  </si>
  <si>
    <t>11.12.2023 12:02:21</t>
  </si>
  <si>
    <t>11.12.2023 12:02:23</t>
  </si>
  <si>
    <t>11.12.2023 12:02:24</t>
  </si>
  <si>
    <t>11.12.2023 12:02:26</t>
  </si>
  <si>
    <t>11.12.2023 12:02:29</t>
  </si>
  <si>
    <t>11.12.2023 12:02:51</t>
  </si>
  <si>
    <t>11.12.2023 12:03:02</t>
  </si>
  <si>
    <t>11.12.2023 12:03:05</t>
  </si>
  <si>
    <t>11.12.2023 12:03:06</t>
  </si>
  <si>
    <t>11.12.2023 12:03:08</t>
  </si>
  <si>
    <t>11.12.2023 12:03:09</t>
  </si>
  <si>
    <t>11.12.2023 12:03:11</t>
  </si>
  <si>
    <t>11.12.2023 12:03:12</t>
  </si>
  <si>
    <t>11.12.2023 12:03:14</t>
  </si>
  <si>
    <t>11.12.2023 12:03:33</t>
  </si>
  <si>
    <t>11.12.2023 12:03:35</t>
  </si>
  <si>
    <t>11.12.2023 12:03:36</t>
  </si>
  <si>
    <t>11.12.2023 12:03:38</t>
  </si>
  <si>
    <t>11.12.2023 12:03:39</t>
  </si>
  <si>
    <t>11.12.2023 12:03:41</t>
  </si>
  <si>
    <t>11.12.2023 12:03:42</t>
  </si>
  <si>
    <t>11.12.2023 12:04:05</t>
  </si>
  <si>
    <t>11.12.2023 12:04:06</t>
  </si>
  <si>
    <t>11.12.2023 12:04:08</t>
  </si>
  <si>
    <t>11.12.2023 12:04:09</t>
  </si>
  <si>
    <t>11.12.2023 12:04:57</t>
  </si>
  <si>
    <t>11.12.2023 12:04:59</t>
  </si>
  <si>
    <t>11.12.2023 12:05:00</t>
  </si>
  <si>
    <t>11.12.2023 12:05:03</t>
  </si>
  <si>
    <t>11.12.2023 12:05:32</t>
  </si>
  <si>
    <t>11.12.2023 12:05:33</t>
  </si>
  <si>
    <t>11.12.2023 12:05:35</t>
  </si>
  <si>
    <t>11.12.2023 12:05:36</t>
  </si>
  <si>
    <t>11.12.2023 12:05:38</t>
  </si>
  <si>
    <t>11.12.2023 12:05:39</t>
  </si>
  <si>
    <t>11.12.2023 12:05:41</t>
  </si>
  <si>
    <t>11.12.2023 12:06:27</t>
  </si>
  <si>
    <t>11.12.2023 12:06:29</t>
  </si>
  <si>
    <t>11.12.2023 12:06:30</t>
  </si>
  <si>
    <t>11.12.2023 12:06:32</t>
  </si>
  <si>
    <t>11.12.2023 12:06:36</t>
  </si>
  <si>
    <t>11.12.2023 12:06:54</t>
  </si>
  <si>
    <t>11.12.2023 12:07:14</t>
  </si>
  <si>
    <t>11.12.2023 12:07:15</t>
  </si>
  <si>
    <t>11.12.2023 12:07:17</t>
  </si>
  <si>
    <t>11.12.2023 12:07:18</t>
  </si>
  <si>
    <t>11.12.2023 12:07:20</t>
  </si>
  <si>
    <t>11.12.2023 12:07:21</t>
  </si>
  <si>
    <t>11.12.2023 12:07:30</t>
  </si>
  <si>
    <t>11.12.2023 12:07:32</t>
  </si>
  <si>
    <t>11.12.2023 12:07:33</t>
  </si>
  <si>
    <t>11.12.2023 12:07:35</t>
  </si>
  <si>
    <t>11.12.2023 12:07:36</t>
  </si>
  <si>
    <t>11.12.2023 12:07:53</t>
  </si>
  <si>
    <t>11.12.2023 12:07:54</t>
  </si>
  <si>
    <t>11.12.2023 12:07:56</t>
  </si>
  <si>
    <t>11.12.2023 12:07:57</t>
  </si>
  <si>
    <t>11.12.2023 12:07:59</t>
  </si>
  <si>
    <t>11.12.2023 12:08:00</t>
  </si>
  <si>
    <t>11.12.2023 12:09:01</t>
  </si>
  <si>
    <t>11.12.2023 12:09:03</t>
  </si>
  <si>
    <t>11.12.2023 12:09:04</t>
  </si>
  <si>
    <t>11.12.2023 12:09:06</t>
  </si>
  <si>
    <t>11.12.2023 12:09:07</t>
  </si>
  <si>
    <t>11.12.2023 12:09:57</t>
  </si>
  <si>
    <t>11.12.2023 12:09:58</t>
  </si>
  <si>
    <t>11.12.2023 12:10:00</t>
  </si>
  <si>
    <t>11.12.2023 12:10:01</t>
  </si>
  <si>
    <t>11.12.2023 12:10:03</t>
  </si>
  <si>
    <t>11.12.2023 12:10:04</t>
  </si>
  <si>
    <t>11.12.2023 12:10:06</t>
  </si>
  <si>
    <t>11.12.2023 12:10:07</t>
  </si>
  <si>
    <t>11.12.2023 12:10:12</t>
  </si>
  <si>
    <t>11.12.2023 12:10:13</t>
  </si>
  <si>
    <t>11.12.2023 12:10:15</t>
  </si>
  <si>
    <t>11.12.2023 12:10:16</t>
  </si>
  <si>
    <t>11.12.2023 12:10:18</t>
  </si>
  <si>
    <t>11.12.2023 12:10:31</t>
  </si>
  <si>
    <t>11.12.2023 12:10:32</t>
  </si>
  <si>
    <t>11.12.2023 12:10:34</t>
  </si>
  <si>
    <t>11.12.2023 12:10:40</t>
  </si>
  <si>
    <t>11.12.2023 12:10:41</t>
  </si>
  <si>
    <t>11.12.2023 12:10:43</t>
  </si>
  <si>
    <t>11.12.2023 12:10:44</t>
  </si>
  <si>
    <t>11.12.2023 12:10:47</t>
  </si>
  <si>
    <t>11.12.2023 12:10:49</t>
  </si>
  <si>
    <t>11.12.2023 12:10:50</t>
  </si>
  <si>
    <t>11.12.2023 12:10:52</t>
  </si>
  <si>
    <t>11.12.2023 12:10:55</t>
  </si>
  <si>
    <t>11.12.2023 12:11:10</t>
  </si>
  <si>
    <t>11.12.2023 12:11:11</t>
  </si>
  <si>
    <t>11.12.2023 12:11:13</t>
  </si>
  <si>
    <t>11.12.2023 12:11:14</t>
  </si>
  <si>
    <t>11.12.2023 12:11:16</t>
  </si>
  <si>
    <t>11.12.2023 12:11:17</t>
  </si>
  <si>
    <t>11.12.2023 12:11:19</t>
  </si>
  <si>
    <t>11.12.2023 12:11:32</t>
  </si>
  <si>
    <t>11.12.2023 12:11:34</t>
  </si>
  <si>
    <t>11.12.2023 12:11:35</t>
  </si>
  <si>
    <t>11.12.2023 12:11:37</t>
  </si>
  <si>
    <t>11.12.2023 12:11:38</t>
  </si>
  <si>
    <t>11.12.2023 12:11:40</t>
  </si>
  <si>
    <t>11.12.2023 12:11:41</t>
  </si>
  <si>
    <t>11.12.2023 12:11:49</t>
  </si>
  <si>
    <t>11.12.2023 12:11:50</t>
  </si>
  <si>
    <t>11.12.2023 12:11:52</t>
  </si>
  <si>
    <t>11.12.2023 12:11:53</t>
  </si>
  <si>
    <t>11.12.2023 12:11:55</t>
  </si>
  <si>
    <t>11.12.2023 12:12:04</t>
  </si>
  <si>
    <t>11.12.2023 12:12:05</t>
  </si>
  <si>
    <t>11.12.2023 12:12:07</t>
  </si>
  <si>
    <t>11.12.2023 12:12:08</t>
  </si>
  <si>
    <t>11.12.2023 12:12:10</t>
  </si>
  <si>
    <t>11.12.2023 12:12:11</t>
  </si>
  <si>
    <t>11.12.2023 12:12:44</t>
  </si>
  <si>
    <t>11.12.2023 12:12:46</t>
  </si>
  <si>
    <t>11.12.2023 12:12:47</t>
  </si>
  <si>
    <t>11.12.2023 12:12:49</t>
  </si>
  <si>
    <t>11.12.2023 12:13:16</t>
  </si>
  <si>
    <t>11.12.2023 12:13:17</t>
  </si>
  <si>
    <t>11.12.2023 12:13:19</t>
  </si>
  <si>
    <t>11.12.2023 12:13:20</t>
  </si>
  <si>
    <t>11.12.2023 12:13:22</t>
  </si>
  <si>
    <t>11.12.2023 12:13:25</t>
  </si>
  <si>
    <t>11.12.2023 12:14:48</t>
  </si>
  <si>
    <t>11.12.2023 12:14:50</t>
  </si>
  <si>
    <t>11.12.2023 12:14:51</t>
  </si>
  <si>
    <t>11.12.2023 12:14:53</t>
  </si>
  <si>
    <t>11.12.2023 12:14:54</t>
  </si>
  <si>
    <t>11.12.2023 12:14:56</t>
  </si>
  <si>
    <t>11.12.2023 12:15:44</t>
  </si>
  <si>
    <t>11.12.2023 12:15:45</t>
  </si>
  <si>
    <t>11.12.2023 12:15:47</t>
  </si>
  <si>
    <t>11.12.2023 12:15:59</t>
  </si>
  <si>
    <t>11.12.2023 12:16:02</t>
  </si>
  <si>
    <t>11.12.2023 12:16:03</t>
  </si>
  <si>
    <t>11.12.2023 12:16:05</t>
  </si>
  <si>
    <t>11.12.2023 12:16:06</t>
  </si>
  <si>
    <t>11.12.2023 12:16:08</t>
  </si>
  <si>
    <t>11.12.2023 12:16:18</t>
  </si>
  <si>
    <t>11.12.2023 12:16:20</t>
  </si>
  <si>
    <t>11.12.2023 12:16:21</t>
  </si>
  <si>
    <t>11.12.2023 12:16:23</t>
  </si>
  <si>
    <t>11.12.2023 12:16:24</t>
  </si>
  <si>
    <t>11.12.2023 12:16:26</t>
  </si>
  <si>
    <t>11.12.2023 12:16:29</t>
  </si>
  <si>
    <t>11.12.2023 12:16:30</t>
  </si>
  <si>
    <t>11.12.2023 12:16:32</t>
  </si>
  <si>
    <t>11.12.2023 12:16:33</t>
  </si>
  <si>
    <t>11.12.2023 12:16:36</t>
  </si>
  <si>
    <t>11.12.2023 12:16:42</t>
  </si>
  <si>
    <t>11.12.2023 12:16:44</t>
  </si>
  <si>
    <t>11.12.2023 12:16:45</t>
  </si>
  <si>
    <t>11.12.2023 12:16:47</t>
  </si>
  <si>
    <t>11.12.2023 12:16:48</t>
  </si>
  <si>
    <t>11.12.2023 12:16:50</t>
  </si>
  <si>
    <t>11.12.2023 12:16:54</t>
  </si>
  <si>
    <t>11.12.2023 12:16:56</t>
  </si>
  <si>
    <t>11.12.2023 12:16:57</t>
  </si>
  <si>
    <t>11.12.2023 12:16:59</t>
  </si>
  <si>
    <t>11.12.2023 12:17:08</t>
  </si>
  <si>
    <t>11.12.2023 12:17:11</t>
  </si>
  <si>
    <t>11.12.2023 12:17:12</t>
  </si>
  <si>
    <t>11.12.2023 12:17:14</t>
  </si>
  <si>
    <t>11.12.2023 12:17:17</t>
  </si>
  <si>
    <t>11.12.2023 12:17:47</t>
  </si>
  <si>
    <t>11.12.2023 12:17:48</t>
  </si>
  <si>
    <t>11.12.2023 12:17:50</t>
  </si>
  <si>
    <t>11.12.2023 12:17:51</t>
  </si>
  <si>
    <t>11.12.2023 12:17:53</t>
  </si>
  <si>
    <t>11.12.2023 12:17:54</t>
  </si>
  <si>
    <t>11.12.2023 12:17:56</t>
  </si>
  <si>
    <t>11.12.2023 12:17:57</t>
  </si>
  <si>
    <t>11.12.2023 12:17:59</t>
  </si>
  <si>
    <t>11.12.2023 12:18:00</t>
  </si>
  <si>
    <t>11.12.2023 12:18:57</t>
  </si>
  <si>
    <t>11.12.2023 12:18:59</t>
  </si>
  <si>
    <t>11.12.2023 12:19:00</t>
  </si>
  <si>
    <t>11.12.2023 12:19:02</t>
  </si>
  <si>
    <t>11.12.2023 12:19:20</t>
  </si>
  <si>
    <t>11.12.2023 12:19:21</t>
  </si>
  <si>
    <t>11.12.2023 12:19:23</t>
  </si>
  <si>
    <t>11.12.2023 12:19:24</t>
  </si>
  <si>
    <t>11.12.2023 12:19:26</t>
  </si>
  <si>
    <t>11.12.2023 12:19:27</t>
  </si>
  <si>
    <t>11.12.2023 12:19:30</t>
  </si>
  <si>
    <t>11.12.2023 12:19:33</t>
  </si>
  <si>
    <t>11.12.2023 12:19:35</t>
  </si>
  <si>
    <t>11.12.2023 12:19:48</t>
  </si>
  <si>
    <t>11.12.2023 12:19:50</t>
  </si>
  <si>
    <t>11.12.2023 12:19:51</t>
  </si>
  <si>
    <t>11.12.2023 12:19:53</t>
  </si>
  <si>
    <t>11.12.2023 12:19:54</t>
  </si>
  <si>
    <t>11.12.2023 12:19:57</t>
  </si>
  <si>
    <t>11.12.2023 12:20:09</t>
  </si>
  <si>
    <t>11.12.2023 12:20:11</t>
  </si>
  <si>
    <t>11.12.2023 12:20:12</t>
  </si>
  <si>
    <t>11.12.2023 12:20:14</t>
  </si>
  <si>
    <t>11.12.2023 12:20:15</t>
  </si>
  <si>
    <t>11.12.2023 12:20:17</t>
  </si>
  <si>
    <t>11.12.2023 12:20:39</t>
  </si>
  <si>
    <t>11.12.2023 12:20:41</t>
  </si>
  <si>
    <t>11.12.2023 12:20:42</t>
  </si>
  <si>
    <t>11.12.2023 12:20:44</t>
  </si>
  <si>
    <t>11.12.2023 12:20:45</t>
  </si>
  <si>
    <t>11.12.2023 12:20:47</t>
  </si>
  <si>
    <t>11.12.2023 12:20:48</t>
  </si>
  <si>
    <t>11.12.2023 12:20:50</t>
  </si>
  <si>
    <t>11.12.2023 12:20:51</t>
  </si>
  <si>
    <t>11.12.2023 12:20:54</t>
  </si>
  <si>
    <t>11.12.2023 12:21:11</t>
  </si>
  <si>
    <t>11.12.2023 12:21:12</t>
  </si>
  <si>
    <t>11.12.2023 12:21:14</t>
  </si>
  <si>
    <t>11.12.2023 12:21:15</t>
  </si>
  <si>
    <t>11.12.2023 12:21:17</t>
  </si>
  <si>
    <t>11.12.2023 12:21:18</t>
  </si>
  <si>
    <t>11.12.2023 12:21:21</t>
  </si>
  <si>
    <t>11.12.2023 12:21:23</t>
  </si>
  <si>
    <t>11.12.2023 12:21:54</t>
  </si>
  <si>
    <t>11.12.2023 12:21:56</t>
  </si>
  <si>
    <t>11.12.2023 12:21:57</t>
  </si>
  <si>
    <t>11.12.2023 12:21:59</t>
  </si>
  <si>
    <t>11.12.2023 12:22:00</t>
  </si>
  <si>
    <t>11.12.2023 12:22:02</t>
  </si>
  <si>
    <t>11.12.2023 12:22:06</t>
  </si>
  <si>
    <t>11.12.2023 12:22:08</t>
  </si>
  <si>
    <t>11.12.2023 12:22:09</t>
  </si>
  <si>
    <t>11.12.2023 12:22:11</t>
  </si>
  <si>
    <t>11.12.2023 12:22:12</t>
  </si>
  <si>
    <t>11.12.2023 12:22:14</t>
  </si>
  <si>
    <t>11.12.2023 12:22:15</t>
  </si>
  <si>
    <t>11.12.2023 12:22:17</t>
  </si>
  <si>
    <t>11.12.2023 12:22:18</t>
  </si>
  <si>
    <t>11.12.2023 12:22:20</t>
  </si>
  <si>
    <t>11.12.2023 12:22:21</t>
  </si>
  <si>
    <t>11.12.2023 12:22:23</t>
  </si>
  <si>
    <t>11.12.2023 12:22:26</t>
  </si>
  <si>
    <t>11.12.2023 12:22:27</t>
  </si>
  <si>
    <t>11.12.2023 12:22:29</t>
  </si>
  <si>
    <t>11.12.2023 12:22:30</t>
  </si>
  <si>
    <t>11.12.2023 12:22:32</t>
  </si>
  <si>
    <t>11.12.2023 12:22:33</t>
  </si>
  <si>
    <t>11.12.2023 12:22:35</t>
  </si>
  <si>
    <t>11.12.2023 12:22:36</t>
  </si>
  <si>
    <t>11.12.2023 12:22:38</t>
  </si>
  <si>
    <t>11.12.2023 12:22:39</t>
  </si>
  <si>
    <t>11.12.2023 12:24:02</t>
  </si>
  <si>
    <t>11.12.2023 12:24:03</t>
  </si>
  <si>
    <t>11.12.2023 12:24:05</t>
  </si>
  <si>
    <t>11.12.2023 12:24:06</t>
  </si>
  <si>
    <t>11.12.2023 12:24:08</t>
  </si>
  <si>
    <t>11.12.2023 12:24:09</t>
  </si>
  <si>
    <t>11.12.2023 12:24:11</t>
  </si>
  <si>
    <t>11.12.2023 12:24:12</t>
  </si>
  <si>
    <t>11.12.2023 12:24:14</t>
  </si>
  <si>
    <t>11.12.2023 12:24:33</t>
  </si>
  <si>
    <t>11.12.2023 12:24:35</t>
  </si>
  <si>
    <t>11.12.2023 12:24:36</t>
  </si>
  <si>
    <t>11.12.2023 12:24:42</t>
  </si>
  <si>
    <t>11.12.2023 12:24:44</t>
  </si>
  <si>
    <t>11.12.2023 12:24:45</t>
  </si>
  <si>
    <t>11.12.2023 12:24:47</t>
  </si>
  <si>
    <t>11.12.2023 12:24:48</t>
  </si>
  <si>
    <t>11.12.2023 12:24:50</t>
  </si>
  <si>
    <t>11.12.2023 12:24:57</t>
  </si>
  <si>
    <t>11.12.2023 12:24:59</t>
  </si>
  <si>
    <t>11.12.2023 12:25:00</t>
  </si>
  <si>
    <t>11.12.2023 12:25:02</t>
  </si>
  <si>
    <t>11.12.2023 12:25:03</t>
  </si>
  <si>
    <t>11.12.2023 12:25:41</t>
  </si>
  <si>
    <t>11.12.2023 12:25:44</t>
  </si>
  <si>
    <t>11.12.2023 12:25:45</t>
  </si>
  <si>
    <t>11.12.2023 12:25:47</t>
  </si>
  <si>
    <t>11.12.2023 12:25:48</t>
  </si>
  <si>
    <t>11.12.2023 12:25:50</t>
  </si>
  <si>
    <t>11.12.2023 12:26:44</t>
  </si>
  <si>
    <t>11.12.2023 12:26:45</t>
  </si>
  <si>
    <t>11.12.2023 12:26:47</t>
  </si>
  <si>
    <t>11.12.2023 12:26:48</t>
  </si>
  <si>
    <t>11.12.2023 12:26:50</t>
  </si>
  <si>
    <t>11.12.2023 12:26:51</t>
  </si>
  <si>
    <t>11.12.2023 12:27:15</t>
  </si>
  <si>
    <t>11.12.2023 12:27:17</t>
  </si>
  <si>
    <t>11.12.2023 12:27:20</t>
  </si>
  <si>
    <t>11.12.2023 12:27:21</t>
  </si>
  <si>
    <t>11.12.2023 12:27:23</t>
  </si>
  <si>
    <t>11.12.2023 12:27:24</t>
  </si>
  <si>
    <t>11.12.2023 12:27:26</t>
  </si>
  <si>
    <t>11.12.2023 12:27:27</t>
  </si>
  <si>
    <t>11.12.2023 12:27:29</t>
  </si>
  <si>
    <t>11.12.2023 12:27:30</t>
  </si>
  <si>
    <t>11.12.2023 12:27:32</t>
  </si>
  <si>
    <t>11.12.2023 12:27:41</t>
  </si>
  <si>
    <t>11.12.2023 12:27:42</t>
  </si>
  <si>
    <t>11.12.2023 12:27:44</t>
  </si>
  <si>
    <t>11.12.2023 12:27:45</t>
  </si>
  <si>
    <t>11.12.2023 12:27:47</t>
  </si>
  <si>
    <t>11.12.2023 12:27:48</t>
  </si>
  <si>
    <t>11.12.2023 12:27:50</t>
  </si>
  <si>
    <t>11.12.2023 12:27:53</t>
  </si>
  <si>
    <t>11.12.2023 12:28:03</t>
  </si>
  <si>
    <t>11.12.2023 12:28:06</t>
  </si>
  <si>
    <t>11.12.2023 12:28:08</t>
  </si>
  <si>
    <t>11.12.2023 12:28:09</t>
  </si>
  <si>
    <t>11.12.2023 12:28:11</t>
  </si>
  <si>
    <t>11.12.2023 12:28:12</t>
  </si>
  <si>
    <t>11.12.2023 12:28:14</t>
  </si>
  <si>
    <t>11.12.2023 12:28:15</t>
  </si>
  <si>
    <t>11.12.2023 12:28:17</t>
  </si>
  <si>
    <t>11.12.2023 12:28:18</t>
  </si>
  <si>
    <t>11.12.2023 12:28:20</t>
  </si>
  <si>
    <t>11.12.2023 12:28:21</t>
  </si>
  <si>
    <t>11.12.2023 12:28:23</t>
  </si>
  <si>
    <t>11.12.2023 12:28:24</t>
  </si>
  <si>
    <t>11.12.2023 12:28:26</t>
  </si>
  <si>
    <t>11.12.2023 12:28:27</t>
  </si>
  <si>
    <t>11.12.2023 12:28:50</t>
  </si>
  <si>
    <t>11.12.2023 12:28:51</t>
  </si>
  <si>
    <t>11.12.2023 12:28:53</t>
  </si>
  <si>
    <t>11.12.2023 12:28:54</t>
  </si>
  <si>
    <t>11.12.2023 12:28:56</t>
  </si>
  <si>
    <t>11.12.2023 12:28:57</t>
  </si>
  <si>
    <t>11.12.2023 12:28:59</t>
  </si>
  <si>
    <t>11.12.2023 12:29:00</t>
  </si>
  <si>
    <t>11.12.2023 12:29:14</t>
  </si>
  <si>
    <t>11.12.2023 12:29:15</t>
  </si>
  <si>
    <t>11.12.2023 12:29:17</t>
  </si>
  <si>
    <t>11.12.2023 12:29:18</t>
  </si>
  <si>
    <t>11.12.2023 12:29:20</t>
  </si>
  <si>
    <t>11.12.2023 12:29:21</t>
  </si>
  <si>
    <t>11.12.2023 12:29:23</t>
  </si>
  <si>
    <t>11.12.2023 12:29:24</t>
  </si>
  <si>
    <t>11.12.2023 12:29:26</t>
  </si>
  <si>
    <t>11.12.2023 12:29:27</t>
  </si>
  <si>
    <t>11.12.2023 12:29:29</t>
  </si>
  <si>
    <t>11.12.2023 12:29:30</t>
  </si>
  <si>
    <t>11.12.2023 12:29:32</t>
  </si>
  <si>
    <t>11.12.2023 12:29:33</t>
  </si>
  <si>
    <t>11.12.2023 12:29:45</t>
  </si>
  <si>
    <t>11.12.2023 12:29:47</t>
  </si>
  <si>
    <t>11.12.2023 12:29:48</t>
  </si>
  <si>
    <t>11.12.2023 12:29:50</t>
  </si>
  <si>
    <t>11.12.2023 12:29:51</t>
  </si>
  <si>
    <t>11.12.2023 12:29:53</t>
  </si>
  <si>
    <t>11.12.2023 12:29:54</t>
  </si>
  <si>
    <t>11.12.2023 12:30:36</t>
  </si>
  <si>
    <t>11.12.2023 12:30:38</t>
  </si>
  <si>
    <t>11.12.2023 12:30:39</t>
  </si>
  <si>
    <t>11.12.2023 12:30:41</t>
  </si>
  <si>
    <t>11.12.2023 12:30:44</t>
  </si>
  <si>
    <t>11.12.2023 12:31:15</t>
  </si>
  <si>
    <t>11.12.2023 12:31:16</t>
  </si>
  <si>
    <t>11.12.2023 12:31:18</t>
  </si>
  <si>
    <t>11.12.2023 12:31:19</t>
  </si>
  <si>
    <t>11.12.2023 12:31:46</t>
  </si>
  <si>
    <t>11.12.2023 12:31:48</t>
  </si>
  <si>
    <t>11.12.2023 12:31:49</t>
  </si>
  <si>
    <t>11.12.2023 12:31:51</t>
  </si>
  <si>
    <t>11.12.2023 12:31:52</t>
  </si>
  <si>
    <t>11.12.2023 12:31:54</t>
  </si>
  <si>
    <t>11.12.2023 12:31:57</t>
  </si>
  <si>
    <t>11.12.2023 12:31:58</t>
  </si>
  <si>
    <t>11.12.2023 12:32:00</t>
  </si>
  <si>
    <t>11.12.2023 12:32:01</t>
  </si>
  <si>
    <t>11.12.2023 12:32:03</t>
  </si>
  <si>
    <t>11.12.2023 12:32:04</t>
  </si>
  <si>
    <t>11.12.2023 12:32:06</t>
  </si>
  <si>
    <t>11.12.2023 12:32:07</t>
  </si>
  <si>
    <t>11.12.2023 12:32:09</t>
  </si>
  <si>
    <t>11.12.2023 12:32:10</t>
  </si>
  <si>
    <t>11.12.2023 12:32:15</t>
  </si>
  <si>
    <t>11.12.2023 12:32:16</t>
  </si>
  <si>
    <t>11.12.2023 12:32:18</t>
  </si>
  <si>
    <t>11.12.2023 12:32:19</t>
  </si>
  <si>
    <t>11.12.2023 12:32:21</t>
  </si>
  <si>
    <t>11.12.2023 12:33:10</t>
  </si>
  <si>
    <t>11.12.2023 12:33:12</t>
  </si>
  <si>
    <t>11.12.2023 12:33:13</t>
  </si>
  <si>
    <t>11.12.2023 12:33:15</t>
  </si>
  <si>
    <t>11.12.2023 12:33:16</t>
  </si>
  <si>
    <t>11.12.2023 12:33:18</t>
  </si>
  <si>
    <t>11.12.2023 12:33:19</t>
  </si>
  <si>
    <t>11.12.2023 12:33:21</t>
  </si>
  <si>
    <t>11.12.2023 12:33:22</t>
  </si>
  <si>
    <t>11.12.2023 12:33:25</t>
  </si>
  <si>
    <t>11.12.2023 12:33:27</t>
  </si>
  <si>
    <t>11.12.2023 12:33:31</t>
  </si>
  <si>
    <t>11.12.2023 12:33:34</t>
  </si>
  <si>
    <t>11.12.2023 12:33:36</t>
  </si>
  <si>
    <t>11.12.2023 12:33:37</t>
  </si>
  <si>
    <t>11.12.2023 12:33:39</t>
  </si>
  <si>
    <t>11.12.2023 12:33:40</t>
  </si>
  <si>
    <t>11.12.2023 12:33:43</t>
  </si>
  <si>
    <t>11.12.2023 12:34:00</t>
  </si>
  <si>
    <t>11.12.2023 12:34:01</t>
  </si>
  <si>
    <t>11.12.2023 12:34:03</t>
  </si>
  <si>
    <t>11.12.2023 12:34:04</t>
  </si>
  <si>
    <t>11.12.2023 12:34:36</t>
  </si>
  <si>
    <t>11.12.2023 12:34:37</t>
  </si>
  <si>
    <t>11.12.2023 12:34:39</t>
  </si>
  <si>
    <t>11.12.2023 12:34:40</t>
  </si>
  <si>
    <t>11.12.2023 12:34:55</t>
  </si>
  <si>
    <t>11.12.2023 12:34:57</t>
  </si>
  <si>
    <t>11.12.2023 12:34:58</t>
  </si>
  <si>
    <t>11.12.2023 12:35:00</t>
  </si>
  <si>
    <t>11.12.2023 12:35:01</t>
  </si>
  <si>
    <t>11.12.2023 12:35:03</t>
  </si>
  <si>
    <t>11.12.2023 12:35:04</t>
  </si>
  <si>
    <t>11.12.2023 12:35:06</t>
  </si>
  <si>
    <t>11.12.2023 12:35:07</t>
  </si>
  <si>
    <t>11.12.2023 12:35:09</t>
  </si>
  <si>
    <t>11.12.2023 12:35:10</t>
  </si>
  <si>
    <t>11.12.2023 12:35:13</t>
  </si>
  <si>
    <t>11.12.2023 12:35:15</t>
  </si>
  <si>
    <t>11.12.2023 12:35:49</t>
  </si>
  <si>
    <t>11.12.2023 12:35:51</t>
  </si>
  <si>
    <t>11.12.2023 12:35:52</t>
  </si>
  <si>
    <t>11.12.2023 12:35:54</t>
  </si>
  <si>
    <t>11.12.2023 12:35:57</t>
  </si>
  <si>
    <t>11.12.2023 12:35:58</t>
  </si>
  <si>
    <t>11.12.2023 12:36:00</t>
  </si>
  <si>
    <t>11.12.2023 12:36:01</t>
  </si>
  <si>
    <t>11.12.2023 12:36:39</t>
  </si>
  <si>
    <t>11.12.2023 12:36:40</t>
  </si>
  <si>
    <t>11.12.2023 12:36:42</t>
  </si>
  <si>
    <t>11.12.2023 12:36:43</t>
  </si>
  <si>
    <t>11.12.2023 12:36:45</t>
  </si>
  <si>
    <t>11.12.2023 12:36:46</t>
  </si>
  <si>
    <t>11.12.2023 12:36:49</t>
  </si>
  <si>
    <t>11.12.2023 12:36:52</t>
  </si>
  <si>
    <t>11.12.2023 12:36:54</t>
  </si>
  <si>
    <t>11.12.2023 12:36:55</t>
  </si>
  <si>
    <t>11.12.2023 12:36:57</t>
  </si>
  <si>
    <t>11.12.2023 12:36:58</t>
  </si>
  <si>
    <t>11.12.2023 12:37:00</t>
  </si>
  <si>
    <t>11.12.2023 12:37:01</t>
  </si>
  <si>
    <t>11.12.2023 12:37:03</t>
  </si>
  <si>
    <t>11.12.2023 12:37:04</t>
  </si>
  <si>
    <t>11.12.2023 12:37:06</t>
  </si>
  <si>
    <t>11.12.2023 12:37:07</t>
  </si>
  <si>
    <t>11.12.2023 12:37:09</t>
  </si>
  <si>
    <t>11.12.2023 12:37:10</t>
  </si>
  <si>
    <t>11.12.2023 12:37:12</t>
  </si>
  <si>
    <t>11.12.2023 12:37:13</t>
  </si>
  <si>
    <t>11.12.2023 12:37:15</t>
  </si>
  <si>
    <t>11.12.2023 12:37:42</t>
  </si>
  <si>
    <t>11.12.2023 12:37:43</t>
  </si>
  <si>
    <t>11.12.2023 12:37:45</t>
  </si>
  <si>
    <t>11.12.2023 12:37:46</t>
  </si>
  <si>
    <t>11.12.2023 12:37:48</t>
  </si>
  <si>
    <t>11.12.2023 12:37:49</t>
  </si>
  <si>
    <t>11.12.2023 12:37:51</t>
  </si>
  <si>
    <t>11.12.2023 12:37:52</t>
  </si>
  <si>
    <t>11.12.2023 12:37:54</t>
  </si>
  <si>
    <t>11.12.2023 12:37:55</t>
  </si>
  <si>
    <t>11.12.2023 12:37:58</t>
  </si>
  <si>
    <t>11.12.2023 12:38:00</t>
  </si>
  <si>
    <t>11.12.2023 12:38:01</t>
  </si>
  <si>
    <t>11.12.2023 12:38:03</t>
  </si>
  <si>
    <t>11.12.2023 12:38:04</t>
  </si>
  <si>
    <t>11.12.2023 12:38:31</t>
  </si>
  <si>
    <t>11.12.2023 12:38:32</t>
  </si>
  <si>
    <t>11.12.2023 12:38:34</t>
  </si>
  <si>
    <t>11.12.2023 12:38:35</t>
  </si>
  <si>
    <t>11.12.2023 12:38:37</t>
  </si>
  <si>
    <t>11.12.2023 12:38:38</t>
  </si>
  <si>
    <t>11.12.2023 12:38:47</t>
  </si>
  <si>
    <t>11.12.2023 12:38:49</t>
  </si>
  <si>
    <t>11.12.2023 12:38:50</t>
  </si>
  <si>
    <t>11.12.2023 12:38:52</t>
  </si>
  <si>
    <t>11.12.2023 12:38:55</t>
  </si>
  <si>
    <t>11.12.2023 12:39:01</t>
  </si>
  <si>
    <t>11.12.2023 12:39:32</t>
  </si>
  <si>
    <t>11.12.2023 12:39:34</t>
  </si>
  <si>
    <t>11.12.2023 12:39:35</t>
  </si>
  <si>
    <t>11.12.2023 12:39:37</t>
  </si>
  <si>
    <t>11.12.2023 12:39:38</t>
  </si>
  <si>
    <t>11.12.2023 12:39:40</t>
  </si>
  <si>
    <t>11.12.2023 12:39:41</t>
  </si>
  <si>
    <t>11.12.2023 12:39:43</t>
  </si>
  <si>
    <t>11.12.2023 12:39:44</t>
  </si>
  <si>
    <t>11.12.2023 12:39:46</t>
  </si>
  <si>
    <t>11.12.2023 12:40:05</t>
  </si>
  <si>
    <t>11.12.2023 12:40:07</t>
  </si>
  <si>
    <t>11.12.2023 12:40:08</t>
  </si>
  <si>
    <t>11.12.2023 12:40:10</t>
  </si>
  <si>
    <t>11.12.2023 12:40:11</t>
  </si>
  <si>
    <t>11.12.2023 12:40:13</t>
  </si>
  <si>
    <t>11.12.2023 12:40:14</t>
  </si>
  <si>
    <t>11.12.2023 12:40:26</t>
  </si>
  <si>
    <t>11.12.2023 12:40:29</t>
  </si>
  <si>
    <t>11.12.2023 12:40:31</t>
  </si>
  <si>
    <t>11.12.2023 12:40:32</t>
  </si>
  <si>
    <t>11.12.2023 12:40:34</t>
  </si>
  <si>
    <t>11.12.2023 12:40:35</t>
  </si>
  <si>
    <t>11.12.2023 12:40:37</t>
  </si>
  <si>
    <t>11.12.2023 12:40:38</t>
  </si>
  <si>
    <t>11.12.2023 12:41:10</t>
  </si>
  <si>
    <t>11.12.2023 12:41:11</t>
  </si>
  <si>
    <t>11.12.2023 12:41:13</t>
  </si>
  <si>
    <t>11.12.2023 12:41:14</t>
  </si>
  <si>
    <t>11.12.2023 12:41:16</t>
  </si>
  <si>
    <t>11.12.2023 12:41:17</t>
  </si>
  <si>
    <t>11.12.2023 12:41:19</t>
  </si>
  <si>
    <t>11.12.2023 12:41:20</t>
  </si>
  <si>
    <t>11.12.2023 12:41:58</t>
  </si>
  <si>
    <t>11.12.2023 12:41:59</t>
  </si>
  <si>
    <t>11.12.2023 12:42:01</t>
  </si>
  <si>
    <t>11.12.2023 12:42:02</t>
  </si>
  <si>
    <t>11.12.2023 12:42:04</t>
  </si>
  <si>
    <t>11.12.2023 12:42:07</t>
  </si>
  <si>
    <t>11.12.2023 12:42:10</t>
  </si>
  <si>
    <t>11.12.2023 12:42:11</t>
  </si>
  <si>
    <t>11.12.2023 12:42:13</t>
  </si>
  <si>
    <t>11.12.2023 12:42:14</t>
  </si>
  <si>
    <t>11.12.2023 12:42:17</t>
  </si>
  <si>
    <t>11.12.2023 12:42:35</t>
  </si>
  <si>
    <t>11.12.2023 12:42:37</t>
  </si>
  <si>
    <t>11.12.2023 12:42:38</t>
  </si>
  <si>
    <t>11.12.2023 12:42:40</t>
  </si>
  <si>
    <t>11.12.2023 12:42:41</t>
  </si>
  <si>
    <t>11.12.2023 12:42:43</t>
  </si>
  <si>
    <t>11.12.2023 12:42:44</t>
  </si>
  <si>
    <t>11.12.2023 12:42:47</t>
  </si>
  <si>
    <t>11.12.2023 12:42:49</t>
  </si>
  <si>
    <t>11.12.2023 12:42:50</t>
  </si>
  <si>
    <t>11.12.2023 12:42:52</t>
  </si>
  <si>
    <t>11.12.2023 12:43:13</t>
  </si>
  <si>
    <t>11.12.2023 12:43:16</t>
  </si>
  <si>
    <t>11.12.2023 12:43:17</t>
  </si>
  <si>
    <t>11.12.2023 12:43:19</t>
  </si>
  <si>
    <t>11.12.2023 12:43:20</t>
  </si>
  <si>
    <t>11.12.2023 12:43:22</t>
  </si>
  <si>
    <t>11.12.2023 12:43:23</t>
  </si>
  <si>
    <t>11.12.2023 12:43:25</t>
  </si>
  <si>
    <t>11.12.2023 12:43:55</t>
  </si>
  <si>
    <t>11.12.2023 12:43:56</t>
  </si>
  <si>
    <t>11.12.2023 12:43:58</t>
  </si>
  <si>
    <t>11.12.2023 12:43:59</t>
  </si>
  <si>
    <t>11.12.2023 12:44:02</t>
  </si>
  <si>
    <t>11.12.2023 12:44:07</t>
  </si>
  <si>
    <t>11.12.2023 12:44:31</t>
  </si>
  <si>
    <t>11.12.2023 12:44:32</t>
  </si>
  <si>
    <t>11.12.2023 12:44:34</t>
  </si>
  <si>
    <t>11.12.2023 12:44:35</t>
  </si>
  <si>
    <t>11.12.2023 12:44:37</t>
  </si>
  <si>
    <t>11.12.2023 12:44:38</t>
  </si>
  <si>
    <t>11.12.2023 12:44:40</t>
  </si>
  <si>
    <t>11.12.2023 12:44:41</t>
  </si>
  <si>
    <t>11.12.2023 12:45:08</t>
  </si>
  <si>
    <t>11.12.2023 12:45:10</t>
  </si>
  <si>
    <t>11.12.2023 12:45:11</t>
  </si>
  <si>
    <t>11.12.2023 12:45:13</t>
  </si>
  <si>
    <t>11.12.2023 12:45:14</t>
  </si>
  <si>
    <t>11.12.2023 12:45:16</t>
  </si>
  <si>
    <t>11.12.2023 12:45:52</t>
  </si>
  <si>
    <t>11.12.2023 12:45:53</t>
  </si>
  <si>
    <t>11.12.2023 12:45:55</t>
  </si>
  <si>
    <t>11.12.2023 12:46:02</t>
  </si>
  <si>
    <t>11.12.2023 12:46:04</t>
  </si>
  <si>
    <t>11.12.2023 12:46:05</t>
  </si>
  <si>
    <t>11.12.2023 12:46:34</t>
  </si>
  <si>
    <t>11.12.2023 12:46:35</t>
  </si>
  <si>
    <t>11.12.2023 12:46:37</t>
  </si>
  <si>
    <t>11.12.2023 12:46:38</t>
  </si>
  <si>
    <t>11.12.2023 12:46:40</t>
  </si>
  <si>
    <t>11.12.2023 12:46:41</t>
  </si>
  <si>
    <t>11.12.2023 12:46:43</t>
  </si>
  <si>
    <t>11.12.2023 12:46:44</t>
  </si>
  <si>
    <t>11.12.2023 12:47:20</t>
  </si>
  <si>
    <t>11.12.2023 12:47:22</t>
  </si>
  <si>
    <t>11.12.2023 12:47:23</t>
  </si>
  <si>
    <t>11.12.2023 12:47:25</t>
  </si>
  <si>
    <t>11.12.2023 12:47:28</t>
  </si>
  <si>
    <t>11.12.2023 12:47:38</t>
  </si>
  <si>
    <t>11.12.2023 12:47:41</t>
  </si>
  <si>
    <t>11.12.2023 12:47:43</t>
  </si>
  <si>
    <t>11.12.2023 12:47:44</t>
  </si>
  <si>
    <t>11.12.2023 12:47:46</t>
  </si>
  <si>
    <t>11.12.2023 12:47:47</t>
  </si>
  <si>
    <t>11.12.2023 12:47:49</t>
  </si>
  <si>
    <t>11.12.2023 12:48:10</t>
  </si>
  <si>
    <t>11.12.2023 12:48:14</t>
  </si>
  <si>
    <t>11.12.2023 12:48:16</t>
  </si>
  <si>
    <t>11.12.2023 12:48:17</t>
  </si>
  <si>
    <t>11.12.2023 12:48:19</t>
  </si>
  <si>
    <t>11.12.2023 12:48:31</t>
  </si>
  <si>
    <t>11.12.2023 12:48:32</t>
  </si>
  <si>
    <t>11.12.2023 12:48:34</t>
  </si>
  <si>
    <t>11.12.2023 12:48:35</t>
  </si>
  <si>
    <t>11.12.2023 12:48:37</t>
  </si>
  <si>
    <t>11.12.2023 12:48:38</t>
  </si>
  <si>
    <t>11.12.2023 12:49:17</t>
  </si>
  <si>
    <t>11.12.2023 12:49:20</t>
  </si>
  <si>
    <t>11.12.2023 12:49:22</t>
  </si>
  <si>
    <t>11.12.2023 12:49:23</t>
  </si>
  <si>
    <t>11.12.2023 12:49:25</t>
  </si>
  <si>
    <t>11.12.2023 12:49:26</t>
  </si>
  <si>
    <t>11.12.2023 12:49:28</t>
  </si>
  <si>
    <t>11.12.2023 12:49:31</t>
  </si>
  <si>
    <t>11.12.2023 12:49:32</t>
  </si>
  <si>
    <t>11.12.2023 12:49:34</t>
  </si>
  <si>
    <t>11.12.2023 12:49:35</t>
  </si>
  <si>
    <t>11.12.2023 12:49:38</t>
  </si>
  <si>
    <t>11.12.2023 12:49:40</t>
  </si>
  <si>
    <t>11.12.2023 12:49:41</t>
  </si>
  <si>
    <t>11.12.2023 12:49:43</t>
  </si>
  <si>
    <t>11.12.2023 12:49:44</t>
  </si>
  <si>
    <t>11.12.2023 12:49:46</t>
  </si>
  <si>
    <t>11.12.2023 12:50:37</t>
  </si>
  <si>
    <t>11.12.2023 12:50:38</t>
  </si>
  <si>
    <t>11.12.2023 12:50:40</t>
  </si>
  <si>
    <t>11.12.2023 12:50:41</t>
  </si>
  <si>
    <t>11.12.2023 12:50:43</t>
  </si>
  <si>
    <t>11.12.2023 12:50:44</t>
  </si>
  <si>
    <t>11.12.2023 12:51:11</t>
  </si>
  <si>
    <t>11.12.2023 12:51:12</t>
  </si>
  <si>
    <t>11.12.2023 12:51:14</t>
  </si>
  <si>
    <t>11.12.2023 12:51:15</t>
  </si>
  <si>
    <t>11.12.2023 12:51:17</t>
  </si>
  <si>
    <t>11.12.2023 12:51:18</t>
  </si>
  <si>
    <t>11.12.2023 12:51:21</t>
  </si>
  <si>
    <t>11.12.2023 12:51:33</t>
  </si>
  <si>
    <t>11.12.2023 12:51:35</t>
  </si>
  <si>
    <t>11.12.2023 12:51:36</t>
  </si>
  <si>
    <t>11.12.2023 12:51:38</t>
  </si>
  <si>
    <t>11.12.2023 12:51:45</t>
  </si>
  <si>
    <t>11.12.2023 12:51:47</t>
  </si>
  <si>
    <t>11.12.2023 12:51:48</t>
  </si>
  <si>
    <t>11.12.2023 12:51:50</t>
  </si>
  <si>
    <t>11.12.2023 12:51:51</t>
  </si>
  <si>
    <t>11.12.2023 12:51:53</t>
  </si>
  <si>
    <t>11.12.2023 12:51:54</t>
  </si>
  <si>
    <t>11.12.2023 12:51:56</t>
  </si>
  <si>
    <t>11.12.2023 12:51:57</t>
  </si>
  <si>
    <t>11.12.2023 12:51:59</t>
  </si>
  <si>
    <t>11.12.2023 12:52:00</t>
  </si>
  <si>
    <t>11.12.2023 12:52:02</t>
  </si>
  <si>
    <t>11.12.2023 12:52:03</t>
  </si>
  <si>
    <t>11.12.2023 12:52:05</t>
  </si>
  <si>
    <t>11.12.2023 12:52:41</t>
  </si>
  <si>
    <t>11.12.2023 12:52:42</t>
  </si>
  <si>
    <t>11.12.2023 12:52:44</t>
  </si>
  <si>
    <t>11.12.2023 12:52:45</t>
  </si>
  <si>
    <t>11.12.2023 12:52:50</t>
  </si>
  <si>
    <t>11.12.2023 12:52:51</t>
  </si>
  <si>
    <t>11.12.2023 12:52:53</t>
  </si>
  <si>
    <t>11.12.2023 12:52:54</t>
  </si>
  <si>
    <t>11.12.2023 12:52:57</t>
  </si>
  <si>
    <t>11.12.2023 12:52:59</t>
  </si>
  <si>
    <t>11.12.2023 12:53:00</t>
  </si>
  <si>
    <t>11.12.2023 12:53:02</t>
  </si>
  <si>
    <t>11.12.2023 12:54:06</t>
  </si>
  <si>
    <t>11.12.2023 12:54:08</t>
  </si>
  <si>
    <t>11.12.2023 12:54:09</t>
  </si>
  <si>
    <t>11.12.2023 12:54:11</t>
  </si>
  <si>
    <t>11.12.2023 12:54:32</t>
  </si>
  <si>
    <t>11.12.2023 12:54:33</t>
  </si>
  <si>
    <t>11.12.2023 12:54:35</t>
  </si>
  <si>
    <t>11.12.2023 12:54:36</t>
  </si>
  <si>
    <t>11.12.2023 12:55:23</t>
  </si>
  <si>
    <t>11.12.2023 12:55:29</t>
  </si>
  <si>
    <t>11.12.2023 12:55:30</t>
  </si>
  <si>
    <t>11.12.2023 12:55:32</t>
  </si>
  <si>
    <t>11.12.2023 12:55:33</t>
  </si>
  <si>
    <t>11.12.2023 12:55:36</t>
  </si>
  <si>
    <t>11.12.2023 12:55:41</t>
  </si>
  <si>
    <t>11.12.2023 12:55:42</t>
  </si>
  <si>
    <t>11.12.2023 12:55:44</t>
  </si>
  <si>
    <t>11.12.2023 12:55:45</t>
  </si>
  <si>
    <t>11.12.2023 12:55:47</t>
  </si>
  <si>
    <t>11.12.2023 12:55:48</t>
  </si>
  <si>
    <t>11.12.2023 12:55:50</t>
  </si>
  <si>
    <t>11.12.2023 12:55:53</t>
  </si>
  <si>
    <t>11.12.2023 12:55:54</t>
  </si>
  <si>
    <t>11.12.2023 12:55:56</t>
  </si>
  <si>
    <t>11.12.2023 12:55:57</t>
  </si>
  <si>
    <t>11.12.2023 12:56:00</t>
  </si>
  <si>
    <t>11.12.2023 12:56:21</t>
  </si>
  <si>
    <t>11.12.2023 12:56:23</t>
  </si>
  <si>
    <t>11.12.2023 12:56:24</t>
  </si>
  <si>
    <t>11.12.2023 12:56:26</t>
  </si>
  <si>
    <t>11.12.2023 12:56:27</t>
  </si>
  <si>
    <t>11.12.2023 12:56:29</t>
  </si>
  <si>
    <t>11.12.2023 12:56:32</t>
  </si>
  <si>
    <t>11.12.2023 12:56:33</t>
  </si>
  <si>
    <t>11.12.2023 12:56:35</t>
  </si>
  <si>
    <t>11.12.2023 12:56:36</t>
  </si>
  <si>
    <t>11.12.2023 12:56:38</t>
  </si>
  <si>
    <t>11.12.2023 12:56:39</t>
  </si>
  <si>
    <t>11.12.2023 12:56:41</t>
  </si>
  <si>
    <t>11.12.2023 12:56:42</t>
  </si>
  <si>
    <t>11.12.2023 12:56:45</t>
  </si>
  <si>
    <t>11.12.2023 12:56:47</t>
  </si>
  <si>
    <t>11.12.2023 12:56:48</t>
  </si>
  <si>
    <t>11.12.2023 12:56:50</t>
  </si>
  <si>
    <t>11.12.2023 12:56:51</t>
  </si>
  <si>
    <t>11.12.2023 12:57:06</t>
  </si>
  <si>
    <t>11.12.2023 12:57:08</t>
  </si>
  <si>
    <t>11.12.2023 12:57:09</t>
  </si>
  <si>
    <t>11.12.2023 12:57:11</t>
  </si>
  <si>
    <t>11.12.2023 12:57:12</t>
  </si>
  <si>
    <t>11.12.2023 12:57:14</t>
  </si>
  <si>
    <t>11.12.2023 12:57:15</t>
  </si>
  <si>
    <t>11.12.2023 12:57:17</t>
  </si>
  <si>
    <t>11.12.2023 12:57:18</t>
  </si>
  <si>
    <t>11.12.2023 12:57:20</t>
  </si>
  <si>
    <t>11.12.2023 12:57:21</t>
  </si>
  <si>
    <t>11.12.2023 12:57:23</t>
  </si>
  <si>
    <t>11.12.2023 12:57:29</t>
  </si>
  <si>
    <t>11.12.2023 12:57:30</t>
  </si>
  <si>
    <t>11.12.2023 12:57:32</t>
  </si>
  <si>
    <t>11.12.2023 12:57:33</t>
  </si>
  <si>
    <t>11.12.2023 12:57:35</t>
  </si>
  <si>
    <t>11.12.2023 12:57:42</t>
  </si>
  <si>
    <t>11.12.2023 12:57:44</t>
  </si>
  <si>
    <t>11.12.2023 12:57:45</t>
  </si>
  <si>
    <t>11.12.2023 12:57:47</t>
  </si>
  <si>
    <t>11.12.2023 12:57:48</t>
  </si>
  <si>
    <t>11.12.2023 12:57:50</t>
  </si>
  <si>
    <t>11.12.2023 12:57:51</t>
  </si>
  <si>
    <t>11.12.2023 12:57:53</t>
  </si>
  <si>
    <t>11.12.2023 12:57:54</t>
  </si>
  <si>
    <t>11.12.2023 12:57:56</t>
  </si>
  <si>
    <t>11.12.2023 12:57:57</t>
  </si>
  <si>
    <t>11.12.2023 12:58:00</t>
  </si>
  <si>
    <t>11.12.2023 12:59:06</t>
  </si>
  <si>
    <t>11.12.2023 12:59:08</t>
  </si>
  <si>
    <t>11.12.2023 12:59:09</t>
  </si>
  <si>
    <t>11.12.2023 12:59:11</t>
  </si>
  <si>
    <t>11.12.2023 12:59:12</t>
  </si>
  <si>
    <t>11.12.2023 12:59:27</t>
  </si>
  <si>
    <t>11.12.2023 12:59:29</t>
  </si>
  <si>
    <t>11.12.2023 12:59:30</t>
  </si>
  <si>
    <t>11.12.2023 12:59:32</t>
  </si>
  <si>
    <t>11.12.2023 12:59:33</t>
  </si>
  <si>
    <t>11.12.2023 12:59:35</t>
  </si>
  <si>
    <t>11.12.2023 12:59:36</t>
  </si>
  <si>
    <t>11.12.2023 12:59:38</t>
  </si>
  <si>
    <t>11.12.2023 12:59:39</t>
  </si>
  <si>
    <t>11.12.2023 13:00:39</t>
  </si>
  <si>
    <t>11.12.2023 13:00:41</t>
  </si>
  <si>
    <t>11.12.2023 13:00:44</t>
  </si>
  <si>
    <t>11.12.2023 13:00:45</t>
  </si>
  <si>
    <t>11.12.2023 13:00:47</t>
  </si>
  <si>
    <t>11.12.2023 13:00:48</t>
  </si>
  <si>
    <t>11.12.2023 13:00:50</t>
  </si>
  <si>
    <t>11.12.2023 13:00:51</t>
  </si>
  <si>
    <t>11.12.2023 13:00:53</t>
  </si>
  <si>
    <t>11.12.2023 13:00:54</t>
  </si>
  <si>
    <t>11.12.2023 13:00:56</t>
  </si>
  <si>
    <t>11.12.2023 13:00:57</t>
  </si>
  <si>
    <t>11.12.2023 13:00:59</t>
  </si>
  <si>
    <t>11.12.2023 13:01:00</t>
  </si>
  <si>
    <t>11.12.2023 13:01:03</t>
  </si>
  <si>
    <t>11.12.2023 13:01:06</t>
  </si>
  <si>
    <t>11.12.2023 13:01:08</t>
  </si>
  <si>
    <t>11.12.2023 13:01:09</t>
  </si>
  <si>
    <t>11.12.2023 13:01:11</t>
  </si>
  <si>
    <t>11.12.2023 13:01:12</t>
  </si>
  <si>
    <t>11.12.2023 13:01:14</t>
  </si>
  <si>
    <t>11.12.2023 13:01:15</t>
  </si>
  <si>
    <t>11.12.2023 13:01:17</t>
  </si>
  <si>
    <t>11.12.2023 13:01:18</t>
  </si>
  <si>
    <t>11.12.2023 13:01:20</t>
  </si>
  <si>
    <t>11.12.2023 13:01:21</t>
  </si>
  <si>
    <t>11.12.2023 13:01:32</t>
  </si>
  <si>
    <t>11.12.2023 13:01:33</t>
  </si>
  <si>
    <t>11.12.2023 13:01:35</t>
  </si>
  <si>
    <t>11.12.2023 13:01:36</t>
  </si>
  <si>
    <t>11.12.2023 13:01:38</t>
  </si>
  <si>
    <t>11.12.2023 13:01:39</t>
  </si>
  <si>
    <t>11.12.2023 13:01:42</t>
  </si>
  <si>
    <t>11.12.2023 13:01:50</t>
  </si>
  <si>
    <t>11.12.2023 13:01:51</t>
  </si>
  <si>
    <t>11.12.2023 13:01:54</t>
  </si>
  <si>
    <t>11.12.2023 13:01:56</t>
  </si>
  <si>
    <t>11.12.2023 13:01:57</t>
  </si>
  <si>
    <t>11.12.2023 13:02:09</t>
  </si>
  <si>
    <t>11.12.2023 13:02:12</t>
  </si>
  <si>
    <t>11.12.2023 13:02:14</t>
  </si>
  <si>
    <t>11.12.2023 13:02:15</t>
  </si>
  <si>
    <t>11.12.2023 13:02:17</t>
  </si>
  <si>
    <t>11.12.2023 13:02:18</t>
  </si>
  <si>
    <t>11.12.2023 13:02:20</t>
  </si>
  <si>
    <t>11.12.2023 13:02:21</t>
  </si>
  <si>
    <t>11.12.2023 13:02:23</t>
  </si>
  <si>
    <t>11.12.2023 13:02:24</t>
  </si>
  <si>
    <t>11.12.2023 13:02:26</t>
  </si>
  <si>
    <t>11.12.2023 13:02:27</t>
  </si>
  <si>
    <t>11.12.2023 13:04:32</t>
  </si>
  <si>
    <t>11.12.2023 13:04:36</t>
  </si>
  <si>
    <t>11.12.2023 13:05:42</t>
  </si>
  <si>
    <t>11.12.2023 13:05:44</t>
  </si>
  <si>
    <t>11.12.2023 13:05:45</t>
  </si>
  <si>
    <t>11.12.2023 13:05:47</t>
  </si>
  <si>
    <t>11.12.2023 13:05:48</t>
  </si>
  <si>
    <t>11.12.2023 13:06:00</t>
  </si>
  <si>
    <t>11.12.2023 13:06:02</t>
  </si>
  <si>
    <t>11.12.2023 13:06:03</t>
  </si>
  <si>
    <t>11.12.2023 13:06:05</t>
  </si>
  <si>
    <t>11.12.2023 13:06:09</t>
  </si>
  <si>
    <t>11.12.2023 13:06:11</t>
  </si>
  <si>
    <t>11.12.2023 13:06:12</t>
  </si>
  <si>
    <t>11.12.2023 13:06:21</t>
  </si>
  <si>
    <t>11.12.2023 13:06:23</t>
  </si>
  <si>
    <t>11.12.2023 13:06:24</t>
  </si>
  <si>
    <t>11.12.2023 13:06:26</t>
  </si>
  <si>
    <t>11.12.2023 13:06:27</t>
  </si>
  <si>
    <t>11.12.2023 13:06:29</t>
  </si>
  <si>
    <t>11.12.2023 13:06:30</t>
  </si>
  <si>
    <t>11.12.2023 13:06:35</t>
  </si>
  <si>
    <t>11.12.2023 13:06:36</t>
  </si>
  <si>
    <t>11.12.2023 13:06:38</t>
  </si>
  <si>
    <t>11.12.2023 13:06:39</t>
  </si>
  <si>
    <t>11.12.2023 13:06:41</t>
  </si>
  <si>
    <t>11.12.2023 13:06:56</t>
  </si>
  <si>
    <t>11.12.2023 13:06:57</t>
  </si>
  <si>
    <t>11.12.2023 13:06:59</t>
  </si>
  <si>
    <t>11.12.2023 13:07:00</t>
  </si>
  <si>
    <t>11.12.2023 13:07:02</t>
  </si>
  <si>
    <t>11.12.2023 13:07:03</t>
  </si>
  <si>
    <t>11.12.2023 13:07:05</t>
  </si>
  <si>
    <t>11.12.2023 13:07:44</t>
  </si>
  <si>
    <t>11.12.2023 13:07:45</t>
  </si>
  <si>
    <t>11.12.2023 13:07:47</t>
  </si>
  <si>
    <t>11.12.2023 13:07:48</t>
  </si>
  <si>
    <t>11.12.2023 13:08:12</t>
  </si>
  <si>
    <t>11.12.2023 13:08:14</t>
  </si>
  <si>
    <t>11.12.2023 13:08:15</t>
  </si>
  <si>
    <t>11.12.2023 13:08:17</t>
  </si>
  <si>
    <t>11.12.2023 13:08:18</t>
  </si>
  <si>
    <t>11.12.2023 13:08:20</t>
  </si>
  <si>
    <t>11.12.2023 13:08:21</t>
  </si>
  <si>
    <t>11.12.2023 13:08:23</t>
  </si>
  <si>
    <t>11.12.2023 13:08:24</t>
  </si>
  <si>
    <t>11.12.2023 13:08:26</t>
  </si>
  <si>
    <t>11.12.2023 13:08:42</t>
  </si>
  <si>
    <t>11.12.2023 13:08:44</t>
  </si>
  <si>
    <t>11.12.2023 13:08:45</t>
  </si>
  <si>
    <t>11.12.2023 13:08:47</t>
  </si>
  <si>
    <t>11.12.2023 13:08:48</t>
  </si>
  <si>
    <t>11.12.2023 13:08:50</t>
  </si>
  <si>
    <t>11.12.2023 13:08:53</t>
  </si>
  <si>
    <t>11.12.2023 13:09:00</t>
  </si>
  <si>
    <t>11.12.2023 13:09:02</t>
  </si>
  <si>
    <t>11.12.2023 13:09:03</t>
  </si>
  <si>
    <t>11.12.2023 13:09:05</t>
  </si>
  <si>
    <t>11.12.2023 13:09:06</t>
  </si>
  <si>
    <t>11.12.2023 13:09:08</t>
  </si>
  <si>
    <t>11.12.2023 13:09:11</t>
  </si>
  <si>
    <t>11.12.2023 13:09:12</t>
  </si>
  <si>
    <t>11.12.2023 13:09:14</t>
  </si>
  <si>
    <t>11.12.2023 13:09:15</t>
  </si>
  <si>
    <t>11.12.2023 13:09:17</t>
  </si>
  <si>
    <t>11.12.2023 13:10:12</t>
  </si>
  <si>
    <t>11.12.2023 13:10:14</t>
  </si>
  <si>
    <t>11.12.2023 13:10:15</t>
  </si>
  <si>
    <t>11.12.2023 13:10:17</t>
  </si>
  <si>
    <t>11.12.2023 13:10:18</t>
  </si>
  <si>
    <t>11.12.2023 13:10:20</t>
  </si>
  <si>
    <t>11.12.2023 13:10:21</t>
  </si>
  <si>
    <t>11.12.2023 13:10:30</t>
  </si>
  <si>
    <t>11.12.2023 13:10:32</t>
  </si>
  <si>
    <t>11.12.2023 13:10:33</t>
  </si>
  <si>
    <t>11.12.2023 13:10:35</t>
  </si>
  <si>
    <t>11.12.2023 13:10:36</t>
  </si>
  <si>
    <t>11.12.2023 13:10:41</t>
  </si>
  <si>
    <t>11.12.2023 13:10:42</t>
  </si>
  <si>
    <t>11.12.2023 13:10:44</t>
  </si>
  <si>
    <t>11.12.2023 13:10:45</t>
  </si>
  <si>
    <t>11.12.2023 13:10:47</t>
  </si>
  <si>
    <t>11.12.2023 13:10:48</t>
  </si>
  <si>
    <t>11.12.2023 13:11:21</t>
  </si>
  <si>
    <t>11.12.2023 13:11:23</t>
  </si>
  <si>
    <t>11.12.2023 13:11:24</t>
  </si>
  <si>
    <t>11.12.2023 13:11:26</t>
  </si>
  <si>
    <t>11.12.2023 13:11:27</t>
  </si>
  <si>
    <t>11.12.2023 13:11:29</t>
  </si>
  <si>
    <t>11.12.2023 13:11:30</t>
  </si>
  <si>
    <t>11.12.2023 13:11:51</t>
  </si>
  <si>
    <t>11.12.2023 13:11:53</t>
  </si>
  <si>
    <t>11.12.2023 13:11:54</t>
  </si>
  <si>
    <t>11.12.2023 13:11:56</t>
  </si>
  <si>
    <t>11.12.2023 13:11:59</t>
  </si>
  <si>
    <t>11.12.2023 13:12:00</t>
  </si>
  <si>
    <t>11.12.2023 13:12:03</t>
  </si>
  <si>
    <t>11.12.2023 13:12:05</t>
  </si>
  <si>
    <t>11.12.2023 13:12:06</t>
  </si>
  <si>
    <t>11.12.2023 13:12:09</t>
  </si>
  <si>
    <t>11.12.2023 13:12:11</t>
  </si>
  <si>
    <t>11.12.2023 13:12:12</t>
  </si>
  <si>
    <t>11.12.2023 13:12:14</t>
  </si>
  <si>
    <t>11.12.2023 13:12:15</t>
  </si>
  <si>
    <t>11.12.2023 13:12:17</t>
  </si>
  <si>
    <t>11.12.2023 13:12:18</t>
  </si>
  <si>
    <t>11.12.2023 13:12:20</t>
  </si>
  <si>
    <t>11.12.2023 13:12:21</t>
  </si>
  <si>
    <t>11.12.2023 13:12:23</t>
  </si>
  <si>
    <t>11.12.2023 13:12:24</t>
  </si>
  <si>
    <t>11.12.2023 13:13:45</t>
  </si>
  <si>
    <t>11.12.2023 13:13:47</t>
  </si>
  <si>
    <t>11.12.2023 13:13:48</t>
  </si>
  <si>
    <t>11.12.2023 13:13:50</t>
  </si>
  <si>
    <t>11.12.2023 13:13:51</t>
  </si>
  <si>
    <t>11.12.2023 13:13:53</t>
  </si>
  <si>
    <t>11.12.2023 13:13:54</t>
  </si>
  <si>
    <t>11.12.2023 13:13:56</t>
  </si>
  <si>
    <t>11.12.2023 13:13:57</t>
  </si>
  <si>
    <t>11.12.2023 13:13:59</t>
  </si>
  <si>
    <t>11.12.2023 13:14:00</t>
  </si>
  <si>
    <t>11.12.2023 13:14:02</t>
  </si>
  <si>
    <t>11.12.2023 13:14:11</t>
  </si>
  <si>
    <t>11.12.2023 13:14:12</t>
  </si>
  <si>
    <t>11.12.2023 13:14:14</t>
  </si>
  <si>
    <t>11.12.2023 13:14:15</t>
  </si>
  <si>
    <t>11.12.2023 13:14:17</t>
  </si>
  <si>
    <t>11.12.2023 13:14:18</t>
  </si>
  <si>
    <t>11.12.2023 13:14:53</t>
  </si>
  <si>
    <t>11.12.2023 13:14:54</t>
  </si>
  <si>
    <t>11.12.2023 13:14:56</t>
  </si>
  <si>
    <t>11.12.2023 13:14:57</t>
  </si>
  <si>
    <t>11.12.2023 13:14:59</t>
  </si>
  <si>
    <t>11.12.2023 13:15:00</t>
  </si>
  <si>
    <t>11.12.2023 13:15:02</t>
  </si>
  <si>
    <t>11.12.2023 13:15:24</t>
  </si>
  <si>
    <t>11.12.2023 13:15:26</t>
  </si>
  <si>
    <t>11.12.2023 13:15:27</t>
  </si>
  <si>
    <t>11.12.2023 13:15:29</t>
  </si>
  <si>
    <t>11.12.2023 13:15:30</t>
  </si>
  <si>
    <t>11.12.2023 13:15:32</t>
  </si>
  <si>
    <t>11.12.2023 13:15:33</t>
  </si>
  <si>
    <t>11.12.2023 13:15:35</t>
  </si>
  <si>
    <t>11.12.2023 13:15:36</t>
  </si>
  <si>
    <t>11.12.2023 13:15:39</t>
  </si>
  <si>
    <t>11.12.2023 13:15:41</t>
  </si>
  <si>
    <t>11.12.2023 13:15:42</t>
  </si>
  <si>
    <t>11.12.2023 13:15:44</t>
  </si>
  <si>
    <t>11.12.2023 13:15:45</t>
  </si>
  <si>
    <t>11.12.2023 13:15:47</t>
  </si>
  <si>
    <t>11.12.2023 13:15:48</t>
  </si>
  <si>
    <t>11.12.2023 13:15:50</t>
  </si>
  <si>
    <t>11.12.2023 13:15:51</t>
  </si>
  <si>
    <t>11.12.2023 13:15:59</t>
  </si>
  <si>
    <t>11.12.2023 13:16:00</t>
  </si>
  <si>
    <t>11.12.2023 13:16:02</t>
  </si>
  <si>
    <t>11.12.2023 13:16:03</t>
  </si>
  <si>
    <t>11.12.2023 13:16:05</t>
  </si>
  <si>
    <t>11.12.2023 13:16:11</t>
  </si>
  <si>
    <t>11.12.2023 13:16:12</t>
  </si>
  <si>
    <t>11.12.2023 13:16:14</t>
  </si>
  <si>
    <t>11.12.2023 13:16:15</t>
  </si>
  <si>
    <t>11.12.2023 13:16:17</t>
  </si>
  <si>
    <t>11.12.2023 13:16:18</t>
  </si>
  <si>
    <t>11.12.2023 13:16:30</t>
  </si>
  <si>
    <t>11.12.2023 13:16:32</t>
  </si>
  <si>
    <t>11.12.2023 13:16:33</t>
  </si>
  <si>
    <t>11.12.2023 13:16:35</t>
  </si>
  <si>
    <t>11.12.2023 13:16:36</t>
  </si>
  <si>
    <t>11.12.2023 13:16:38</t>
  </si>
  <si>
    <t>11.12.2023 13:16:39</t>
  </si>
  <si>
    <t>11.12.2023 13:16:41</t>
  </si>
  <si>
    <t>11.12.2023 13:16:42</t>
  </si>
  <si>
    <t>11.12.2023 13:17:51</t>
  </si>
  <si>
    <t>11.12.2023 13:17:52</t>
  </si>
  <si>
    <t>11.12.2023 13:17:55</t>
  </si>
  <si>
    <t>11.12.2023 13:17:57</t>
  </si>
  <si>
    <t>11.12.2023 13:17:58</t>
  </si>
  <si>
    <t>11.12.2023 13:18:00</t>
  </si>
  <si>
    <t>11.12.2023 13:18:13</t>
  </si>
  <si>
    <t>11.12.2023 13:18:40</t>
  </si>
  <si>
    <t>11.12.2023 13:18:42</t>
  </si>
  <si>
    <t>11.12.2023 13:18:43</t>
  </si>
  <si>
    <t>11.12.2023 13:18:45</t>
  </si>
  <si>
    <t>11.12.2023 13:19:06</t>
  </si>
  <si>
    <t>11.12.2023 13:19:07</t>
  </si>
  <si>
    <t>11.12.2023 13:19:09</t>
  </si>
  <si>
    <t>11.12.2023 13:19:10</t>
  </si>
  <si>
    <t>11.12.2023 13:19:12</t>
  </si>
  <si>
    <t>11.12.2023 13:19:13</t>
  </si>
  <si>
    <t>11.12.2023 13:19:15</t>
  </si>
  <si>
    <t>11.12.2023 13:19:16</t>
  </si>
  <si>
    <t>11.12.2023 13:19:21</t>
  </si>
  <si>
    <t>11.12.2023 13:19:22</t>
  </si>
  <si>
    <t>11.12.2023 13:19:24</t>
  </si>
  <si>
    <t>11.12.2023 13:19:25</t>
  </si>
  <si>
    <t>11.12.2023 13:19:27</t>
  </si>
  <si>
    <t>11.12.2023 13:19:28</t>
  </si>
  <si>
    <t>11.12.2023 13:19:33</t>
  </si>
  <si>
    <t>11.12.2023 13:19:34</t>
  </si>
  <si>
    <t>11.12.2023 13:19:36</t>
  </si>
  <si>
    <t>11.12.2023 13:19:37</t>
  </si>
  <si>
    <t>11.12.2023 13:19:39</t>
  </si>
  <si>
    <t>11.12.2023 13:19:40</t>
  </si>
  <si>
    <t>11.12.2023 13:19:42</t>
  </si>
  <si>
    <t>11.12.2023 13:20:34</t>
  </si>
  <si>
    <t>11.12.2023 13:20:36</t>
  </si>
  <si>
    <t>11.12.2023 13:20:37</t>
  </si>
  <si>
    <t>11.12.2023 13:20:39</t>
  </si>
  <si>
    <t>11.12.2023 13:20:40</t>
  </si>
  <si>
    <t>11.12.2023 13:20:42</t>
  </si>
  <si>
    <t>11.12.2023 13:20:51</t>
  </si>
  <si>
    <t>11.12.2023 13:20:52</t>
  </si>
  <si>
    <t>11.12.2023 13:20:54</t>
  </si>
  <si>
    <t>11.12.2023 13:20:55</t>
  </si>
  <si>
    <t>11.12.2023 13:20:57</t>
  </si>
  <si>
    <t>11.12.2023 13:20:58</t>
  </si>
  <si>
    <t>11.12.2023 13:21:00</t>
  </si>
  <si>
    <t>11.12.2023 13:21:16</t>
  </si>
  <si>
    <t>11.12.2023 13:21:19</t>
  </si>
  <si>
    <t>11.12.2023 13:21:22</t>
  </si>
  <si>
    <t>11.12.2023 13:21:24</t>
  </si>
  <si>
    <t>11.12.2023 13:21:25</t>
  </si>
  <si>
    <t>11.12.2023 13:21:27</t>
  </si>
  <si>
    <t>11.12.2023 13:21:57</t>
  </si>
  <si>
    <t>11.12.2023 13:22:00</t>
  </si>
  <si>
    <t>11.12.2023 13:22:01</t>
  </si>
  <si>
    <t>11.12.2023 13:22:03</t>
  </si>
  <si>
    <t>11.12.2023 13:22:04</t>
  </si>
  <si>
    <t>11.12.2023 13:22:06</t>
  </si>
  <si>
    <t>11.12.2023 13:22:07</t>
  </si>
  <si>
    <t>11.12.2023 13:22:13</t>
  </si>
  <si>
    <t>11.12.2023 13:22:15</t>
  </si>
  <si>
    <t>11.12.2023 13:22:16</t>
  </si>
  <si>
    <t>11.12.2023 13:22:18</t>
  </si>
  <si>
    <t>11.12.2023 13:22:22</t>
  </si>
  <si>
    <t>11.12.2023 13:22:24</t>
  </si>
  <si>
    <t>11.12.2023 13:22:25</t>
  </si>
  <si>
    <t>11.12.2023 13:22:27</t>
  </si>
  <si>
    <t>11.12.2023 13:22:28</t>
  </si>
  <si>
    <t>11.12.2023 13:22:30</t>
  </si>
  <si>
    <t>11.12.2023 13:22:33</t>
  </si>
  <si>
    <t>11.12.2023 13:22:34</t>
  </si>
  <si>
    <t>11.12.2023 13:22:36</t>
  </si>
  <si>
    <t>11.12.2023 13:22:39</t>
  </si>
  <si>
    <t>11.12.2023 13:22:40</t>
  </si>
  <si>
    <t>11.12.2023 13:22:42</t>
  </si>
  <si>
    <t>11.12.2023 13:22:43</t>
  </si>
  <si>
    <t>11.12.2023 13:22:45</t>
  </si>
  <si>
    <t>11.12.2023 13:24:10</t>
  </si>
  <si>
    <t>11.12.2023 13:24:12</t>
  </si>
  <si>
    <t>11.12.2023 13:24:13</t>
  </si>
  <si>
    <t>11.12.2023 13:24:15</t>
  </si>
  <si>
    <t>11.12.2023 13:24:16</t>
  </si>
  <si>
    <t>11.12.2023 13:24:18</t>
  </si>
  <si>
    <t>11.12.2023 13:24:19</t>
  </si>
  <si>
    <t>11.12.2023 13:24:21</t>
  </si>
  <si>
    <t>11.12.2023 13:24:22</t>
  </si>
  <si>
    <t>11.12.2023 13:25:03</t>
  </si>
  <si>
    <t>11.12.2023 13:25:04</t>
  </si>
  <si>
    <t>11.12.2023 13:25:06</t>
  </si>
  <si>
    <t>11.12.2023 13:25:07</t>
  </si>
  <si>
    <t>11.12.2023 13:25:09</t>
  </si>
  <si>
    <t>11.12.2023 13:25:10</t>
  </si>
  <si>
    <t>11.12.2023 13:25:12</t>
  </si>
  <si>
    <t>11.12.2023 13:25:15</t>
  </si>
  <si>
    <t>11.12.2023 13:25:16</t>
  </si>
  <si>
    <t>11.12.2023 13:25:18</t>
  </si>
  <si>
    <t>11.12.2023 13:25:19</t>
  </si>
  <si>
    <t>11.12.2023 13:25:21</t>
  </si>
  <si>
    <t>11.12.2023 13:25:22</t>
  </si>
  <si>
    <t>11.12.2023 13:25:34</t>
  </si>
  <si>
    <t>11.12.2023 13:25:36</t>
  </si>
  <si>
    <t>11.12.2023 13:25:37</t>
  </si>
  <si>
    <t>11.12.2023 13:25:39</t>
  </si>
  <si>
    <t>11.12.2023 13:25:40</t>
  </si>
  <si>
    <t>11.12.2023 13:25:43</t>
  </si>
  <si>
    <t>11.12.2023 13:25:45</t>
  </si>
  <si>
    <t>11.12.2023 13:25:46</t>
  </si>
  <si>
    <t>11.12.2023 13:25:48</t>
  </si>
  <si>
    <t>11.12.2023 13:25:49</t>
  </si>
  <si>
    <t>11.12.2023 13:25:51</t>
  </si>
  <si>
    <t>11.12.2023 13:26:06</t>
  </si>
  <si>
    <t>11.12.2023 13:26:07</t>
  </si>
  <si>
    <t>11.12.2023 13:26:09</t>
  </si>
  <si>
    <t>11.12.2023 13:27:34</t>
  </si>
  <si>
    <t>11.12.2023 13:27:36</t>
  </si>
  <si>
    <t>11.12.2023 13:27:37</t>
  </si>
  <si>
    <t>11.12.2023 13:27:39</t>
  </si>
  <si>
    <t>11.12.2023 13:27:40</t>
  </si>
  <si>
    <t>11.12.2023 13:27:42</t>
  </si>
  <si>
    <t>11.12.2023 13:27:43</t>
  </si>
  <si>
    <t>11.12.2023 13:27:45</t>
  </si>
  <si>
    <t>11.12.2023 13:27:46</t>
  </si>
  <si>
    <t>11.12.2023 13:28:00</t>
  </si>
  <si>
    <t>11.12.2023 13:28:03</t>
  </si>
  <si>
    <t>11.12.2023 13:28:04</t>
  </si>
  <si>
    <t>11.12.2023 13:28:06</t>
  </si>
  <si>
    <t>11.12.2023 13:28:07</t>
  </si>
  <si>
    <t>11.12.2023 13:28:09</t>
  </si>
  <si>
    <t>11.12.2023 13:28:10</t>
  </si>
  <si>
    <t>11.12.2023 13:28:12</t>
  </si>
  <si>
    <t>11.12.2023 13:28:13</t>
  </si>
  <si>
    <t>11.12.2023 13:28:22</t>
  </si>
  <si>
    <t>11.12.2023 13:28:24</t>
  </si>
  <si>
    <t>11.12.2023 13:28:25</t>
  </si>
  <si>
    <t>11.12.2023 13:28:27</t>
  </si>
  <si>
    <t>11.12.2023 13:28:28</t>
  </si>
  <si>
    <t>11.12.2023 13:28:30</t>
  </si>
  <si>
    <t>11.12.2023 13:28:31</t>
  </si>
  <si>
    <t>11.12.2023 13:28:33</t>
  </si>
  <si>
    <t>11.12.2023 13:28:34</t>
  </si>
  <si>
    <t>11.12.2023 13:28:36</t>
  </si>
  <si>
    <t>11.12.2023 13:28:42</t>
  </si>
  <si>
    <t>11.12.2023 13:28:43</t>
  </si>
  <si>
    <t>11.12.2023 13:28:45</t>
  </si>
  <si>
    <t>11.12.2023 13:28:46</t>
  </si>
  <si>
    <t>11.12.2023 13:29:10</t>
  </si>
  <si>
    <t>11.12.2023 13:29:12</t>
  </si>
  <si>
    <t>11.12.2023 13:29:13</t>
  </si>
  <si>
    <t>11.12.2023 13:29:15</t>
  </si>
  <si>
    <t>11.12.2023 13:29:16</t>
  </si>
  <si>
    <t>11.12.2023 13:29:18</t>
  </si>
  <si>
    <t>11.12.2023 13:29:19</t>
  </si>
  <si>
    <t>11.12.2023 13:29:21</t>
  </si>
  <si>
    <t>11.12.2023 13:29:22</t>
  </si>
  <si>
    <t>11.12.2023 13:29:24</t>
  </si>
  <si>
    <t>11.12.2023 13:29:25</t>
  </si>
  <si>
    <t>11.12.2023 13:30:49</t>
  </si>
  <si>
    <t>11.12.2023 13:30:51</t>
  </si>
  <si>
    <t>11.12.2023 13:30:52</t>
  </si>
  <si>
    <t>11.12.2023 13:30:54</t>
  </si>
  <si>
    <t>11.12.2023 13:30:55</t>
  </si>
  <si>
    <t>11.12.2023 13:30:57</t>
  </si>
  <si>
    <t>11.12.2023 13:31:00</t>
  </si>
  <si>
    <t>11.12.2023 13:31:01</t>
  </si>
  <si>
    <t>11.12.2023 13:31:48</t>
  </si>
  <si>
    <t>11.12.2023 13:31:49</t>
  </si>
  <si>
    <t>11.12.2023 13:31:51</t>
  </si>
  <si>
    <t>11.12.2023 13:31:52</t>
  </si>
  <si>
    <t>11.12.2023 13:31:54</t>
  </si>
  <si>
    <t>11.12.2023 13:31:55</t>
  </si>
  <si>
    <t>11.12.2023 13:31:57</t>
  </si>
  <si>
    <t>11.12.2023 13:32:10</t>
  </si>
  <si>
    <t>11.12.2023 13:32:12</t>
  </si>
  <si>
    <t>11.12.2023 13:32:13</t>
  </si>
  <si>
    <t>11.12.2023 13:32:15</t>
  </si>
  <si>
    <t>11.12.2023 13:32:18</t>
  </si>
  <si>
    <t>11.12.2023 13:32:21</t>
  </si>
  <si>
    <t>11.12.2023 13:32:22</t>
  </si>
  <si>
    <t>11.12.2023 13:32:24</t>
  </si>
  <si>
    <t>11.12.2023 13:32:25</t>
  </si>
  <si>
    <t>11.12.2023 13:33:00</t>
  </si>
  <si>
    <t>11.12.2023 13:33:01</t>
  </si>
  <si>
    <t>11.12.2023 13:33:03</t>
  </si>
  <si>
    <t>11.12.2023 13:33:04</t>
  </si>
  <si>
    <t>11.12.2023 13:33:06</t>
  </si>
  <si>
    <t>11.12.2023 13:33:09</t>
  </si>
  <si>
    <t>11.12.2023 13:33:24</t>
  </si>
  <si>
    <t>11.12.2023 13:33:25</t>
  </si>
  <si>
    <t>11.12.2023 13:33:27</t>
  </si>
  <si>
    <t>11.12.2023 13:33:28</t>
  </si>
  <si>
    <t>11.12.2023 13:33:30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</si>
  <si>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</si>
  <si>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</si>
  <si>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</si>
  <si>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</si>
  <si>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</si>
  <si>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</si>
  <si>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13:34:10</t>
  </si>
  <si>
    <t>11.12.2023 13:35:43</t>
  </si>
  <si>
    <t>11.12.2023 13:35:44</t>
  </si>
  <si>
    <t>11.12.2023 13:35:46</t>
  </si>
  <si>
    <t>11.12.2023 13:35:47</t>
  </si>
  <si>
    <t>11.12.2023 13:35:49</t>
  </si>
  <si>
    <t>11.12.2023 13:36:04</t>
  </si>
  <si>
    <t>11.12.2023 13:36:05</t>
  </si>
  <si>
    <t>11.12.2023 13:36:07</t>
  </si>
  <si>
    <t>11.12.2023 13:36:08</t>
  </si>
  <si>
    <t>11.12.2023 13:36:10</t>
  </si>
  <si>
    <t>11.12.2023 13:36:11</t>
  </si>
  <si>
    <t>11.12.2023 13:37:14</t>
  </si>
  <si>
    <t>11.12.2023 13:37:16</t>
  </si>
  <si>
    <t>11.12.2023 13:37:17</t>
  </si>
  <si>
    <t>11.12.2023 13:37:19</t>
  </si>
  <si>
    <t>11.12.2023 13:39:02</t>
  </si>
  <si>
    <t>11.12.2023 13:39:04</t>
  </si>
  <si>
    <t>11.12.2023 13:39:05</t>
  </si>
  <si>
    <t>11.12.2023 13:39:07</t>
  </si>
  <si>
    <t>11.12.2023 13:39:38</t>
  </si>
  <si>
    <t>11.12.2023 13:39:40</t>
  </si>
  <si>
    <t>11.12.2023 13:39:41</t>
  </si>
  <si>
    <t>11.12.2023 13:39:43</t>
  </si>
  <si>
    <t>11.12.2023 13:39:44</t>
  </si>
  <si>
    <t>11.12.2023 13:39:59</t>
  </si>
  <si>
    <t>11.12.2023 13:40:04</t>
  </si>
  <si>
    <t>11.12.2023 13:40:05</t>
  </si>
  <si>
    <t>11.12.2023 13:40:07</t>
  </si>
  <si>
    <t>11.12.2023 13:40:08</t>
  </si>
  <si>
    <t>11.12.2023 13:40:10</t>
  </si>
  <si>
    <t>11.12.2023 13:40:11</t>
  </si>
  <si>
    <t>11.12.2023 13:40:13</t>
  </si>
  <si>
    <t>11.12.2023 13:40:16</t>
  </si>
  <si>
    <t>11.12.2023 13:40:17</t>
  </si>
  <si>
    <t>11.12.2023 13:40:19</t>
  </si>
  <si>
    <t>11.12.2023 13:40:20</t>
  </si>
  <si>
    <t>11.12.2023 13:40:22</t>
  </si>
  <si>
    <t>11.12.2023 13:40:23</t>
  </si>
  <si>
    <t>11.12.2023 13:40:43</t>
  </si>
  <si>
    <t>11.12.2023 13:40:44</t>
  </si>
  <si>
    <t>11.12.2023 13:40:46</t>
  </si>
  <si>
    <t>11.12.2023 13:40:47</t>
  </si>
  <si>
    <t>11.12.2023 13:40:49</t>
  </si>
  <si>
    <t>11.12.2023 13:40:50</t>
  </si>
  <si>
    <t>11.12.2023 13:41:10</t>
  </si>
  <si>
    <t>11.12.2023 13:41:11</t>
  </si>
  <si>
    <t>11.12.2023 13:41:13</t>
  </si>
  <si>
    <t>11.12.2023 13:41:14</t>
  </si>
  <si>
    <t>11.12.2023 13:41:17</t>
  </si>
  <si>
    <t>11.12.2023 13:41:32</t>
  </si>
  <si>
    <t>11.12.2023 13:41:34</t>
  </si>
  <si>
    <t>11.12.2023 13:41:35</t>
  </si>
  <si>
    <t>11.12.2023 13:41:37</t>
  </si>
  <si>
    <t>11.12.2023 13:41:38</t>
  </si>
  <si>
    <t>11.12.2023 13:41:41</t>
  </si>
  <si>
    <t>11.12.2023 13:41:52</t>
  </si>
  <si>
    <t>11.12.2023 13:41:55</t>
  </si>
  <si>
    <t>11.12.2023 13:41:56</t>
  </si>
  <si>
    <t>11.12.2023 13:41:58</t>
  </si>
  <si>
    <t>11.12.2023 13:41:59</t>
  </si>
  <si>
    <t>11.12.2023 13:42:01</t>
  </si>
  <si>
    <t>11.12.2023 13:42:04</t>
  </si>
  <si>
    <t>11.12.2023 13:42:05</t>
  </si>
  <si>
    <t>11.12.2023 13:42:07</t>
  </si>
  <si>
    <t>11.12.2023 13:42:08</t>
  </si>
  <si>
    <t>11.12.2023 13:42:10</t>
  </si>
  <si>
    <t>11.12.2023 13:42:22</t>
  </si>
  <si>
    <t>11.12.2023 13:42:23</t>
  </si>
  <si>
    <t>11.12.2023 13:42:25</t>
  </si>
  <si>
    <t>11.12.2023 13:42:26</t>
  </si>
  <si>
    <t>11.12.2023 13:42:28</t>
  </si>
  <si>
    <t>11.12.2023 13:42:31</t>
  </si>
  <si>
    <t>11.12.2023 13:42:32</t>
  </si>
  <si>
    <t>11.12.2023 13:42:35</t>
  </si>
  <si>
    <t>11.12.2023 13:43:01</t>
  </si>
  <si>
    <t>11.12.2023 13:43:02</t>
  </si>
  <si>
    <t>11.12.2023 13:43:04</t>
  </si>
  <si>
    <t>11.12.2023 13:43:05</t>
  </si>
  <si>
    <t>11.12.2023 13:43:07</t>
  </si>
  <si>
    <t>11.12.2023 13:43:08</t>
  </si>
  <si>
    <t>11.12.2023 13:43:10</t>
  </si>
  <si>
    <t>11.12.2023 13:43:43</t>
  </si>
  <si>
    <t>11.12.2023 13:43:44</t>
  </si>
  <si>
    <t>11.12.2023 13:43:46</t>
  </si>
  <si>
    <t>11.12.2023 13:43:47</t>
  </si>
  <si>
    <t>11.12.2023 13:43:50</t>
  </si>
  <si>
    <t>11.12.2023 13:44:10</t>
  </si>
  <si>
    <t>11.12.2023 13:44:11</t>
  </si>
  <si>
    <t>11.12.2023 13:44:13</t>
  </si>
  <si>
    <t>11.12.2023 13:44:14</t>
  </si>
  <si>
    <t>11.12.2023 13:44:16</t>
  </si>
  <si>
    <t>11.12.2023 13:44:17</t>
  </si>
  <si>
    <t>11.12.2023 13:44:19</t>
  </si>
  <si>
    <t>11.12.2023 13:44:22</t>
  </si>
  <si>
    <t>11.12.2023 13:44:23</t>
  </si>
  <si>
    <t>11.12.2023 13:44:25</t>
  </si>
  <si>
    <t>11.12.2023 13:44:26</t>
  </si>
  <si>
    <t>11.12.2023 13:44:29</t>
  </si>
  <si>
    <t>11.12.2023 13:44:32</t>
  </si>
  <si>
    <t>11.12.2023 13:44:35</t>
  </si>
  <si>
    <t>11.12.2023 13:44:37</t>
  </si>
  <si>
    <t>11.12.2023 13:44:38</t>
  </si>
  <si>
    <t>11.12.2023 13:44:40</t>
  </si>
  <si>
    <t>11.12.2023 13:44:41</t>
  </si>
  <si>
    <t>11.12.2023 13:45:16</t>
  </si>
  <si>
    <t>11.12.2023 13:45:17</t>
  </si>
  <si>
    <t>11.12.2023 13:45:19</t>
  </si>
  <si>
    <t>11.12.2023 13:45:20</t>
  </si>
  <si>
    <t>11.12.2023 13:45:22</t>
  </si>
  <si>
    <t>11.12.2023 13:45:23</t>
  </si>
  <si>
    <t>11.12.2023 13:45:32</t>
  </si>
  <si>
    <t>11.12.2023 13:45:34</t>
  </si>
  <si>
    <t>11.12.2023 13:45:35</t>
  </si>
  <si>
    <t>11.12.2023 13:45:37</t>
  </si>
  <si>
    <t>11.12.2023 13:45:38</t>
  </si>
  <si>
    <t>11.12.2023 13:46:04</t>
  </si>
  <si>
    <t>11.12.2023 13:46:05</t>
  </si>
  <si>
    <t>11.12.2023 13:46:07</t>
  </si>
  <si>
    <t>11.12.2023 13:46:08</t>
  </si>
  <si>
    <t>11.12.2023 13:46:10</t>
  </si>
  <si>
    <t>11.12.2023 13:46:11</t>
  </si>
  <si>
    <t>11.12.2023 13:46:13</t>
  </si>
  <si>
    <t>11.12.2023 13:46:14</t>
  </si>
  <si>
    <t>11.12.2023 13:46:16</t>
  </si>
  <si>
    <t>11.12.2023 13:46:17</t>
  </si>
  <si>
    <t>11.12.2023 13:46:19</t>
  </si>
  <si>
    <t>11.12.2023 13:46:26</t>
  </si>
  <si>
    <t>11.12.2023 13:46:29</t>
  </si>
  <si>
    <t>11.12.2023 13:46:31</t>
  </si>
  <si>
    <t>11.12.2023 13:46:32</t>
  </si>
  <si>
    <t>11.12.2023 13:46:34</t>
  </si>
  <si>
    <t>11.12.2023 13:47:16</t>
  </si>
  <si>
    <t>11.12.2023 13:47:17</t>
  </si>
  <si>
    <t>11.12.2023 13:47:19</t>
  </si>
  <si>
    <t>11.12.2023 13:47:20</t>
  </si>
  <si>
    <t>11.12.2023 13:47:22</t>
  </si>
  <si>
    <t>11.12.2023 13:47:23</t>
  </si>
  <si>
    <t>11.12.2023 13:47:25</t>
  </si>
  <si>
    <t>11.12.2023 13:47:26</t>
  </si>
  <si>
    <t>11.12.2023 13:49:13</t>
  </si>
  <si>
    <t>11.12.2023 13:49:14</t>
  </si>
  <si>
    <t>11.12.2023 13:49:16</t>
  </si>
  <si>
    <t>11.12.2023 13:49:17</t>
  </si>
  <si>
    <t>11.12.2023 13:49:19</t>
  </si>
  <si>
    <t>11.12.2023 13:49:20</t>
  </si>
  <si>
    <t>11.12.2023 13:49:22</t>
  </si>
  <si>
    <t>11.12.2023 13:49:23</t>
  </si>
  <si>
    <t>11.12.2023 13:49:26</t>
  </si>
  <si>
    <t>11.12.2023 13:49:28</t>
  </si>
  <si>
    <t>11.12.2023 13:49:29</t>
  </si>
  <si>
    <t>11.12.2023 13:49:31</t>
  </si>
  <si>
    <t>11.12.2023 13:49:53</t>
  </si>
  <si>
    <t>11.12.2023 13:49:56</t>
  </si>
  <si>
    <t>11.12.2023 13:49:58</t>
  </si>
  <si>
    <t>11.12.2023 13:49:59</t>
  </si>
  <si>
    <t>11.12.2023 13:50:01</t>
  </si>
  <si>
    <t>11.12.2023 13:50:02</t>
  </si>
  <si>
    <t>11.12.2023 13:50:11</t>
  </si>
  <si>
    <t>11.12.2023 13:50:13</t>
  </si>
  <si>
    <t>11.12.2023 13:50:14</t>
  </si>
  <si>
    <t>11.12.2023 13:50:16</t>
  </si>
  <si>
    <t>11.12.2023 13:50:17</t>
  </si>
  <si>
    <t>11.12.2023 13:50:19</t>
  </si>
  <si>
    <t>11.12.2023 13:50:34</t>
  </si>
  <si>
    <t>11.12.2023 13:50:35</t>
  </si>
  <si>
    <t>11.12.2023 13:50:37</t>
  </si>
  <si>
    <t>11.12.2023 13:50:38</t>
  </si>
  <si>
    <t>11.12.2023 13:50:40</t>
  </si>
  <si>
    <t>11.12.2023 13:50:41</t>
  </si>
  <si>
    <t>11.12.2023 13:50:43</t>
  </si>
  <si>
    <t>11.12.2023 13:50:44</t>
  </si>
  <si>
    <t>11.12.2023 13:50:46</t>
  </si>
  <si>
    <t>11.12.2023 13:50:47</t>
  </si>
  <si>
    <t>11.12.2023 13:50:49</t>
  </si>
  <si>
    <t>11.12.2023 13:50:52</t>
  </si>
  <si>
    <t>11.12.2023 13:50:53</t>
  </si>
  <si>
    <t>11.12.2023 13:50:55</t>
  </si>
  <si>
    <t>11.12.2023 13:50:56</t>
  </si>
  <si>
    <t>11.12.2023 13:50:58</t>
  </si>
  <si>
    <t>11.12.2023 13:51:11</t>
  </si>
  <si>
    <t>11.12.2023 13:51:14</t>
  </si>
  <si>
    <t>11.12.2023 13:51:16</t>
  </si>
  <si>
    <t>11.12.2023 13:51:17</t>
  </si>
  <si>
    <t>11.12.2023 13:51:19</t>
  </si>
  <si>
    <t>11.12.2023 13:51:20</t>
  </si>
  <si>
    <t>11.12.2023 13:51:22</t>
  </si>
  <si>
    <t>11.12.2023 13:51:23</t>
  </si>
  <si>
    <t>11.12.2023 13:51:50</t>
  </si>
  <si>
    <t>11.12.2023 13:51:53</t>
  </si>
  <si>
    <t>11.12.2023 13:51:55</t>
  </si>
  <si>
    <t>11.12.2023 13:51:56</t>
  </si>
  <si>
    <t>11.12.2023 13:51:58</t>
  </si>
  <si>
    <t>11.12.2023 13:51:59</t>
  </si>
  <si>
    <t>11.12.2023 13:52:01</t>
  </si>
  <si>
    <t>11.12.2023 13:52:11</t>
  </si>
  <si>
    <t>11.12.2023 13:52:13</t>
  </si>
  <si>
    <t>11.12.2023 13:52:14</t>
  </si>
  <si>
    <t>11.12.2023 13:52:16</t>
  </si>
  <si>
    <t>11.12.2023 13:52:17</t>
  </si>
  <si>
    <t>11.12.2023 13:52:28</t>
  </si>
  <si>
    <t>11.12.2023 13:52:29</t>
  </si>
  <si>
    <t>11.12.2023 13:52:31</t>
  </si>
  <si>
    <t>11.12.2023 13:52:32</t>
  </si>
  <si>
    <t>11.12.2023 13:52:34</t>
  </si>
  <si>
    <t>11.12.2023 13:52:35</t>
  </si>
  <si>
    <t>11.12.2023 13:52:47</t>
  </si>
  <si>
    <t>11.12.2023 13:52:49</t>
  </si>
  <si>
    <t>11.12.2023 13:52:50</t>
  </si>
  <si>
    <t>11.12.2023 13:52:52</t>
  </si>
  <si>
    <t>11.12.2023 13:52:53</t>
  </si>
  <si>
    <t>11.12.2023 13:52:55</t>
  </si>
  <si>
    <t>11.12.2023 13:52:56</t>
  </si>
  <si>
    <t>11.12.2023 13:52:58</t>
  </si>
  <si>
    <t>11.12.2023 13:53:11</t>
  </si>
  <si>
    <t>11.12.2023 13:53:13</t>
  </si>
  <si>
    <t>11.12.2023 13:53:14</t>
  </si>
  <si>
    <t>11.12.2023 13:53:16</t>
  </si>
  <si>
    <t>11.12.2023 13:53:17</t>
  </si>
  <si>
    <t>11.12.2023 13:53:19</t>
  </si>
  <si>
    <t>11.12.2023 13:53:20</t>
  </si>
  <si>
    <t>11.12.2023 13:53:22</t>
  </si>
  <si>
    <t>11.12.2023 13:53:23</t>
  </si>
  <si>
    <t>11.12.2023 13:53:25</t>
  </si>
  <si>
    <t>11.12.2023 13:53:37</t>
  </si>
  <si>
    <t>11.12.2023 13:53:38</t>
  </si>
  <si>
    <t>11.12.2023 13:53:41</t>
  </si>
  <si>
    <t>11.12.2023 13:53:43</t>
  </si>
  <si>
    <t>11.12.2023 13:53:44</t>
  </si>
  <si>
    <t>11.12.2023 13:53:46</t>
  </si>
  <si>
    <t>11.12.2023 13:53:47</t>
  </si>
  <si>
    <t>11.12.2023 13:53:49</t>
  </si>
  <si>
    <t>11.12.2023 13:53:50</t>
  </si>
  <si>
    <t>11.12.2023 13:53:55</t>
  </si>
  <si>
    <t>11.12.2023 13:53:56</t>
  </si>
  <si>
    <t>11.12.2023 13:53:58</t>
  </si>
  <si>
    <t>11.12.2023 13:54:20</t>
  </si>
  <si>
    <t>11.12.2023 13:54:22</t>
  </si>
  <si>
    <t>11.12.2023 13:54:23</t>
  </si>
  <si>
    <t>11.12.2023 13:54:25</t>
  </si>
  <si>
    <t>11.12.2023 13:54:26</t>
  </si>
  <si>
    <t>11.12.2023 13:54:28</t>
  </si>
  <si>
    <t>11.12.2023 13:54:29</t>
  </si>
  <si>
    <t>11.12.2023 13:54:31</t>
  </si>
  <si>
    <t>11.12.2023 13:54:32</t>
  </si>
  <si>
    <t>11.12.2023 13:54:37</t>
  </si>
  <si>
    <t>11.12.2023 13:54:38</t>
  </si>
  <si>
    <t>11.12.2023 13:55:07</t>
  </si>
  <si>
    <t>11.12.2023 13:55:08</t>
  </si>
  <si>
    <t>11.12.2023 13:55:10</t>
  </si>
  <si>
    <t>11.12.2023 13:55:11</t>
  </si>
  <si>
    <t>11.12.2023 13:55:13</t>
  </si>
  <si>
    <t>11.12.2023 13:55:14</t>
  </si>
  <si>
    <t>11.12.2023 13:55:16</t>
  </si>
  <si>
    <t>11.12.2023 13:55:17</t>
  </si>
  <si>
    <t>11.12.2023 13:55:19</t>
  </si>
  <si>
    <t>11.12.2023 13:55:50</t>
  </si>
  <si>
    <t>11.12.2023 13:55:52</t>
  </si>
  <si>
    <t>11.12.2023 13:55:53</t>
  </si>
  <si>
    <t>11.12.2023 13:55:55</t>
  </si>
  <si>
    <t>11.12.2023 13:55:56</t>
  </si>
  <si>
    <t>11.12.2023 13:55:58</t>
  </si>
  <si>
    <t>11.12.2023 13:56:07</t>
  </si>
  <si>
    <t>11.12.2023 13:56:08</t>
  </si>
  <si>
    <t>11.12.2023 13:56:10</t>
  </si>
  <si>
    <t>11.12.2023 13:56:11</t>
  </si>
  <si>
    <t>11.12.2023 13:56:13</t>
  </si>
  <si>
    <t>11.12.2023 13:56:14</t>
  </si>
  <si>
    <t>11.12.2023 13:56:16</t>
  </si>
  <si>
    <t>11.12.2023 13:56:17</t>
  </si>
  <si>
    <t>11.12.2023 13:56:19</t>
  </si>
  <si>
    <t>11.12.2023 13:56:29</t>
  </si>
  <si>
    <t>11.12.2023 13:56:31</t>
  </si>
  <si>
    <t>11.12.2023 13:56:32</t>
  </si>
  <si>
    <t>11.12.2023 13:56:34</t>
  </si>
  <si>
    <t>11.12.2023 13:56:35</t>
  </si>
  <si>
    <t>11.12.2023 13:56:37</t>
  </si>
  <si>
    <t>11.12.2023 13:56:38</t>
  </si>
  <si>
    <t>11.12.2023 13:56:40</t>
  </si>
  <si>
    <t>11.12.2023 13:56:41</t>
  </si>
  <si>
    <t>11.12.2023 13:56:56</t>
  </si>
  <si>
    <t>11.12.2023 13:56:59</t>
  </si>
  <si>
    <t>11.12.2023 13:57:01</t>
  </si>
  <si>
    <t>11.12.2023 13:57:02</t>
  </si>
  <si>
    <t>11.12.2023 13:57:17</t>
  </si>
  <si>
    <t>11.12.2023 13:57:19</t>
  </si>
  <si>
    <t>11.12.2023 13:57:20</t>
  </si>
  <si>
    <t>11.12.2023 13:57:22</t>
  </si>
  <si>
    <t>11.12.2023 13:57:23</t>
  </si>
  <si>
    <t>11.12.2023 13:57:25</t>
  </si>
  <si>
    <t>11.12.2023 13:57:26</t>
  </si>
  <si>
    <t>11.12.2023 13:57:28</t>
  </si>
  <si>
    <t>11.12.2023 13:57:29</t>
  </si>
  <si>
    <t>11.12.2023 13:57:31</t>
  </si>
  <si>
    <t>11.12.2023 13:57:32</t>
  </si>
  <si>
    <t>11.12.2023 13:57:34</t>
  </si>
  <si>
    <t>11.12.2023 13:57:35</t>
  </si>
  <si>
    <t>11.12.2023 13:57:37</t>
  </si>
  <si>
    <t>11.12.2023 13:58:10</t>
  </si>
  <si>
    <t>11.12.2023 13:58:11</t>
  </si>
  <si>
    <t>11.12.2023 13:58:13</t>
  </si>
  <si>
    <t>11.12.2023 13:58:14</t>
  </si>
  <si>
    <t>11.12.2023 13:58:16</t>
  </si>
  <si>
    <t>11.12.2023 13:58:19</t>
  </si>
  <si>
    <t>11.12.2023 13:58:20</t>
  </si>
  <si>
    <t>11.12.2023 13:58:23</t>
  </si>
  <si>
    <t>11.12.2023 13:58:31</t>
  </si>
  <si>
    <t>11.12.2023 13:58:32</t>
  </si>
  <si>
    <t>11.12.2023 13:58:34</t>
  </si>
  <si>
    <t>11.12.2023 13:58:35</t>
  </si>
  <si>
    <t>11.12.2023 13:58:37</t>
  </si>
  <si>
    <t>11.12.2023 13:58:38</t>
  </si>
  <si>
    <t>11.12.2023 13:58:40</t>
  </si>
  <si>
    <t>11.12.2023 13:58:41</t>
  </si>
  <si>
    <t>11.12.2023 13:58:43</t>
  </si>
  <si>
    <t>11.12.2023 13:58:44</t>
  </si>
  <si>
    <t>11.12.2023 13:58:46</t>
  </si>
  <si>
    <t>11.12.2023 13:58:47</t>
  </si>
  <si>
    <t>11.12.2023 13:58:50</t>
  </si>
  <si>
    <t>11.12.2023 13:58:53</t>
  </si>
  <si>
    <t>11.12.2023 13:58:55</t>
  </si>
  <si>
    <t>11.12.2023 13:58:56</t>
  </si>
  <si>
    <t>11.12.2023 13:58:58</t>
  </si>
  <si>
    <t>11.12.2023 13:58:59</t>
  </si>
  <si>
    <t>11.12.2023 13:59:01</t>
  </si>
  <si>
    <t>11.12.2023 13:59:02</t>
  </si>
  <si>
    <t>11.12.2023 13:59:04</t>
  </si>
  <si>
    <t>11.12.2023 13:59:05</t>
  </si>
  <si>
    <t>11.12.2023 13:59:06</t>
  </si>
  <si>
    <t>11.12.2023 13:59:08</t>
  </si>
  <si>
    <t>11.12.2023 13:59:09</t>
  </si>
  <si>
    <t>11.12.2023 13:59:11</t>
  </si>
  <si>
    <t>11.12.2023 13:59:14</t>
  </si>
  <si>
    <t>11.12.2023 14:00:09</t>
  </si>
  <si>
    <t>11.12.2023 14:00:12</t>
  </si>
  <si>
    <t>11.12.2023 14:00:14</t>
  </si>
  <si>
    <t>11.12.2023 14:00:15</t>
  </si>
  <si>
    <t>11.12.2023 14:00:17</t>
  </si>
  <si>
    <t>11.12.2023 14:00:18</t>
  </si>
  <si>
    <t>11.12.2023 14:00:20</t>
  </si>
  <si>
    <t>11.12.2023 14:00:29</t>
  </si>
  <si>
    <t>11.12.2023 14:00:30</t>
  </si>
  <si>
    <t>11.12.2023 14:00:32</t>
  </si>
  <si>
    <t>11.12.2023 14:00:33</t>
  </si>
  <si>
    <t>11.12.2023 14:00:35</t>
  </si>
  <si>
    <t>11.12.2023 14:00:36</t>
  </si>
  <si>
    <t>11.12.2023 14:00:38</t>
  </si>
  <si>
    <t>11.12.2023 14:00:39</t>
  </si>
  <si>
    <t>11.12.2023 14:00:41</t>
  </si>
  <si>
    <t>11.12.2023 14:00:42</t>
  </si>
  <si>
    <t>11.12.2023 14:00:44</t>
  </si>
  <si>
    <t>11.12.2023 14:00:45</t>
  </si>
  <si>
    <t>11.12.2023 14:01:38</t>
  </si>
  <si>
    <t>11.12.2023 14:01:39</t>
  </si>
  <si>
    <t>11.12.2023 14:01:41</t>
  </si>
  <si>
    <t>11.12.2023 14:01:42</t>
  </si>
  <si>
    <t>11.12.2023 14:01:44</t>
  </si>
  <si>
    <t>11.12.2023 14:01:45</t>
  </si>
  <si>
    <t>11.12.2023 14:01:47</t>
  </si>
  <si>
    <t>11.12.2023 14:01:48</t>
  </si>
  <si>
    <t>11.12.2023 14:01:50</t>
  </si>
  <si>
    <t>11.12.2023 14:01:51</t>
  </si>
  <si>
    <t>11.12.2023 14:01:53</t>
  </si>
  <si>
    <t>11.12.2023 14:01:54</t>
  </si>
  <si>
    <t>11.12.2023 14:01:57</t>
  </si>
  <si>
    <t>11.12.2023 14:02:14</t>
  </si>
  <si>
    <t>11.12.2023 14:02:15</t>
  </si>
  <si>
    <t>11.12.2023 14:02:17</t>
  </si>
  <si>
    <t>11.12.2023 14:02:18</t>
  </si>
  <si>
    <t>11.12.2023 14:02:20</t>
  </si>
  <si>
    <t>11.12.2023 14:02:21</t>
  </si>
  <si>
    <t>11.12.2023 14:03:26</t>
  </si>
  <si>
    <t>11.12.2023 14:03:27</t>
  </si>
  <si>
    <t>11.12.2023 14:03:29</t>
  </si>
  <si>
    <t>11.12.2023 14:03:30</t>
  </si>
  <si>
    <t>11.12.2023 14:03:32</t>
  </si>
  <si>
    <t>11.12.2023 14:03:33</t>
  </si>
  <si>
    <t>11.12.2023 14:04:26</t>
  </si>
  <si>
    <t>11.12.2023 14:04:27</t>
  </si>
  <si>
    <t>11.12.2023 14:04:29</t>
  </si>
  <si>
    <t>11.12.2023 14:04:30</t>
  </si>
  <si>
    <t>11.12.2023 14:04:59</t>
  </si>
  <si>
    <t>11.12.2023 14:05:00</t>
  </si>
  <si>
    <t>11.12.2023 14:05:02</t>
  </si>
  <si>
    <t>11.12.2023 14:05:03</t>
  </si>
  <si>
    <t>11.12.2023 14:05:05</t>
  </si>
  <si>
    <t>11.12.2023 14:05:06</t>
  </si>
  <si>
    <t>11.12.2023 14:06:11</t>
  </si>
  <si>
    <t>11.12.2023 14:06:12</t>
  </si>
  <si>
    <t>11.12.2023 14:06:14</t>
  </si>
  <si>
    <t>11.12.2023 14:06:15</t>
  </si>
  <si>
    <t>11.12.2023 14:06:17</t>
  </si>
  <si>
    <t>11.12.2023 14:06:18</t>
  </si>
  <si>
    <t>11.12.2023 14:06:21</t>
  </si>
  <si>
    <t>11.12.2023 14:06:23</t>
  </si>
  <si>
    <t>11.12.2023 14:06:26</t>
  </si>
  <si>
    <t>11.12.2023 14:06:27</t>
  </si>
  <si>
    <t>11.12.2023 14:06:29</t>
  </si>
  <si>
    <t>11.12.2023 14:06:30</t>
  </si>
  <si>
    <t>11.12.2023 14:06:32</t>
  </si>
  <si>
    <t>11.12.2023 14:06:33</t>
  </si>
  <si>
    <t>11.12.2023 14:06:35</t>
  </si>
  <si>
    <t>11.12.2023 14:06:36</t>
  </si>
  <si>
    <t>11.12.2023 14:06:38</t>
  </si>
  <si>
    <t>11.12.2023 14:06:41</t>
  </si>
  <si>
    <t>11.12.2023 14:07:00</t>
  </si>
  <si>
    <t>11.12.2023 14:07:02</t>
  </si>
  <si>
    <t>11.12.2023 14:07:03</t>
  </si>
  <si>
    <t>11.12.2023 14:07:05</t>
  </si>
  <si>
    <t>11.12.2023 14:07:06</t>
  </si>
  <si>
    <t>11.12.2023 14:07:29</t>
  </si>
  <si>
    <t>11.12.2023 14:07:30</t>
  </si>
  <si>
    <t>11.12.2023 14:07:32</t>
  </si>
  <si>
    <t>11.12.2023 14:07:33</t>
  </si>
  <si>
    <t>11.12.2023 14:07:35</t>
  </si>
  <si>
    <t>11.12.2023 14:08:15</t>
  </si>
  <si>
    <t>11.12.2023 14:08:17</t>
  </si>
  <si>
    <t>11.12.2023 14:08:20</t>
  </si>
  <si>
    <t>11.12.2023 14:08:23</t>
  </si>
  <si>
    <t>11.12.2023 14:08:24</t>
  </si>
  <si>
    <t>11.12.2023 14:08:25</t>
  </si>
  <si>
    <t>11.12.2023 14:08:27</t>
  </si>
  <si>
    <t>11.12.2023 14:08:28</t>
  </si>
  <si>
    <t>11.12.2023 14:08:30</t>
  </si>
  <si>
    <t>11.12.2023 14:08:31</t>
  </si>
  <si>
    <t>11.12.2023 14:08:33</t>
  </si>
  <si>
    <t>11.12.2023 14:08:34</t>
  </si>
  <si>
    <t>11.12.2023 14:08:37</t>
  </si>
  <si>
    <t>11.12.2023 14:08:51</t>
  </si>
  <si>
    <t>11.12.2023 14:08:52</t>
  </si>
  <si>
    <t>11.12.2023 14:08:54</t>
  </si>
  <si>
    <t>11.12.2023 14:08:55</t>
  </si>
  <si>
    <t>11.12.2023 14:08:57</t>
  </si>
  <si>
    <t>11.12.2023 14:08:58</t>
  </si>
  <si>
    <t>11.12.2023 14:09:30</t>
  </si>
  <si>
    <t>11.12.2023 14:09:31</t>
  </si>
  <si>
    <t>11.12.2023 14:09:33</t>
  </si>
  <si>
    <t>11.12.2023 14:09:34</t>
  </si>
  <si>
    <t>11.12.2023 14:09:36</t>
  </si>
  <si>
    <t>11.12.2023 14:09:45</t>
  </si>
  <si>
    <t>11.12.2023 14:09:46</t>
  </si>
  <si>
    <t>11.12.2023 14:09:48</t>
  </si>
  <si>
    <t>11.12.2023 14:09:49</t>
  </si>
  <si>
    <t>11.12.2023 14:09:51</t>
  </si>
  <si>
    <t>11.12.2023 14:09:52</t>
  </si>
  <si>
    <t>11.12.2023 14:09:54</t>
  </si>
  <si>
    <t>11.12.2023 14:09:55</t>
  </si>
  <si>
    <t>11.12.2023 14:09:57</t>
  </si>
  <si>
    <t>11.12.2023 14:10:18</t>
  </si>
  <si>
    <t>11.12.2023 14:10:19</t>
  </si>
  <si>
    <t>11.12.2023 14:10:21</t>
  </si>
  <si>
    <t>11.12.2023 14:10:22</t>
  </si>
  <si>
    <t>11.12.2023 14:10:24</t>
  </si>
  <si>
    <t>11.12.2023 14:10:25</t>
  </si>
  <si>
    <t>11.12.2023 14:10:27</t>
  </si>
  <si>
    <t>11.12.2023 14:10:28</t>
  </si>
  <si>
    <t>11.12.2023 14:10:31</t>
  </si>
  <si>
    <t>11.12.2023 14:10:33</t>
  </si>
  <si>
    <t>11.12.2023 14:10:37</t>
  </si>
  <si>
    <t>11.12.2023 14:10:40</t>
  </si>
  <si>
    <t>11.12.2023 14:10:42</t>
  </si>
  <si>
    <t>11.12.2023 14:10:43</t>
  </si>
  <si>
    <t>11.12.2023 14:10:45</t>
  </si>
  <si>
    <t>11.12.2023 14:10:46</t>
  </si>
  <si>
    <t>11.12.2023 14:10:48</t>
  </si>
  <si>
    <t>11.12.2023 14:10:49</t>
  </si>
  <si>
    <t>11.12.2023 14:10:52</t>
  </si>
  <si>
    <t>11.12.2023 14:10:54</t>
  </si>
  <si>
    <t>11.12.2023 14:10:55</t>
  </si>
  <si>
    <t>11.12.2023 14:10:57</t>
  </si>
  <si>
    <t>11.12.2023 14:10:58</t>
  </si>
  <si>
    <t>11.12.2023 14:11:00</t>
  </si>
  <si>
    <t>11.12.2023 14:11:01</t>
  </si>
  <si>
    <t>11.12.2023 14:11:03</t>
  </si>
  <si>
    <t>11.12.2023 14:11:04</t>
  </si>
  <si>
    <t>11.12.2023 14:11:06</t>
  </si>
  <si>
    <t>11.12.2023 14:11:09</t>
  </si>
  <si>
    <t>11.12.2023 14:11:10</t>
  </si>
  <si>
    <t>11.12.2023 14:11:13</t>
  </si>
  <si>
    <t>11.12.2023 14:11:15</t>
  </si>
  <si>
    <t>11.12.2023 14:11:16</t>
  </si>
  <si>
    <t>11.12.2023 14:11:18</t>
  </si>
  <si>
    <t>11.12.2023 14:11:19</t>
  </si>
  <si>
    <t>11.12.2023 14:11:21</t>
  </si>
  <si>
    <t>11.12.2023 14:11:40</t>
  </si>
  <si>
    <t>11.12.2023 14:11:42</t>
  </si>
  <si>
    <t>11.12.2023 14:11:45</t>
  </si>
  <si>
    <t>11.12.2023 14:11:48</t>
  </si>
  <si>
    <t>11.12.2023 14:11:49</t>
  </si>
  <si>
    <t>11.12.2023 14:11:51</t>
  </si>
  <si>
    <t>11.12.2023 14:11:52</t>
  </si>
  <si>
    <t>11.12.2023 14:11:55</t>
  </si>
  <si>
    <t>11.12.2023 14:12:06</t>
  </si>
  <si>
    <t>11.12.2023 14:12:07</t>
  </si>
  <si>
    <t>11.12.2023 14:12:09</t>
  </si>
  <si>
    <t>11.12.2023 14:12:10</t>
  </si>
  <si>
    <t>11.12.2023 14:13:01</t>
  </si>
  <si>
    <t>11.12.2023 14:13:03</t>
  </si>
  <si>
    <t>11.12.2023 14:13:04</t>
  </si>
  <si>
    <t>11.12.2023 14:13:06</t>
  </si>
  <si>
    <t>11.12.2023 14:13:07</t>
  </si>
  <si>
    <t>11.12.2023 14:13:10</t>
  </si>
  <si>
    <t>11.12.2023 14:13:12</t>
  </si>
  <si>
    <t>11.12.2023 14:13:13</t>
  </si>
  <si>
    <t>11.12.2023 14:13:15</t>
  </si>
  <si>
    <t>11.12.2023 14:13:16</t>
  </si>
  <si>
    <t>11.12.2023 14:13:18</t>
  </si>
  <si>
    <t>11.12.2023 14:14:13</t>
  </si>
  <si>
    <t>11.12.2023 14:14:15</t>
  </si>
  <si>
    <t>11.12.2023 14:14:16</t>
  </si>
  <si>
    <t>11.12.2023 14:14:18</t>
  </si>
  <si>
    <t>11.12.2023 14:14:19</t>
  </si>
  <si>
    <t>11.12.2023 14:14:22</t>
  </si>
  <si>
    <t>11.12.2023 14:14:24</t>
  </si>
  <si>
    <t>11.12.2023 14:14:25</t>
  </si>
  <si>
    <t>11.12.2023 14:14:33</t>
  </si>
  <si>
    <t>11.12.2023 14:14:34</t>
  </si>
  <si>
    <t>11.12.2023 14:14:36</t>
  </si>
  <si>
    <t>11.12.2023 14:14:37</t>
  </si>
  <si>
    <t>11.12.2023 14:14:39</t>
  </si>
  <si>
    <t>11.12.2023 14:14:40</t>
  </si>
  <si>
    <t>11.12.2023 14:15:06</t>
  </si>
  <si>
    <t>11.12.2023 14:15:07</t>
  </si>
  <si>
    <t>11.12.2023 14:15:09</t>
  </si>
  <si>
    <t>11.12.2023 14:15:10</t>
  </si>
  <si>
    <t>11.12.2023 14:15:12</t>
  </si>
  <si>
    <t>11.12.2023 14:15:13</t>
  </si>
  <si>
    <t>11.12.2023 14:15:15</t>
  </si>
  <si>
    <t>11.12.2023 14:15:22</t>
  </si>
  <si>
    <t>11.12.2023 14:15:24</t>
  </si>
  <si>
    <t>11.12.2023 14:15:25</t>
  </si>
  <si>
    <t>11.12.2023 14:15:27</t>
  </si>
  <si>
    <t>11.12.2023 14:16:51</t>
  </si>
  <si>
    <t>11.12.2023 14:16:52</t>
  </si>
  <si>
    <t>11.12.2023 14:16:54</t>
  </si>
  <si>
    <t>11.12.2023 14:16:55</t>
  </si>
  <si>
    <t>11.12.2023 14:16:57</t>
  </si>
  <si>
    <t>11.12.2023 14:16:58</t>
  </si>
  <si>
    <t>11.12.2023 14:17:00</t>
  </si>
  <si>
    <t>11.12.2023 14:17:01</t>
  </si>
  <si>
    <t>11.12.2023 14:17:03</t>
  </si>
  <si>
    <t>11.12.2023 14:17:04</t>
  </si>
  <si>
    <t>11.12.2023 14:17:06</t>
  </si>
  <si>
    <t>11.12.2023 14:17:58</t>
  </si>
  <si>
    <t>11.12.2023 14:18:09</t>
  </si>
  <si>
    <t>11.12.2023 14:18:10</t>
  </si>
  <si>
    <t>11.12.2023 14:18:12</t>
  </si>
  <si>
    <t>11.12.2023 14:18:13</t>
  </si>
  <si>
    <t>11.12.2023 14:18:15</t>
  </si>
  <si>
    <t>11.12.2023 14:18:16</t>
  </si>
  <si>
    <t>11.12.2023 14:18:18</t>
  </si>
  <si>
    <t>11.12.2023 14:18:19</t>
  </si>
  <si>
    <t>11.12.2023 14:18:21</t>
  </si>
  <si>
    <t>11.12.2023 14:18:22</t>
  </si>
  <si>
    <t>11.12.2023 14:18:24</t>
  </si>
  <si>
    <t>11.12.2023 14:18:46</t>
  </si>
  <si>
    <t>11.12.2023 14:18:48</t>
  </si>
  <si>
    <t>11.12.2023 14:18:49</t>
  </si>
  <si>
    <t>11.12.2023 14:18:52</t>
  </si>
  <si>
    <t>11.12.2023 14:18:54</t>
  </si>
  <si>
    <t>11.12.2023 14:18:55</t>
  </si>
  <si>
    <t>11.12.2023 14:18:57</t>
  </si>
  <si>
    <t>11.12.2023 14:18:58</t>
  </si>
  <si>
    <t>11.12.2023 14:19:00</t>
  </si>
  <si>
    <t>11.12.2023 14:19:01</t>
  </si>
  <si>
    <t>11.12.2023 14:19:03</t>
  </si>
  <si>
    <t>11.12.2023 14:19:04</t>
  </si>
  <si>
    <t>11.12.2023 14:19:29</t>
  </si>
  <si>
    <t>11.12.2023 14:19:31</t>
  </si>
  <si>
    <t>11.12.2023 14:19:32</t>
  </si>
  <si>
    <t>11.12.2023 14:19:34</t>
  </si>
  <si>
    <t>11.12.2023 14:19:35</t>
  </si>
  <si>
    <t>11.12.2023 14:19:37</t>
  </si>
  <si>
    <t>11.12.2023 14:19:38</t>
  </si>
  <si>
    <t>11.12.2023 14:19:40</t>
  </si>
  <si>
    <t>11.12.2023 14:19:41</t>
  </si>
  <si>
    <t>11.12.2023 14:19:43</t>
  </si>
  <si>
    <t>11.12.2023 14:19:44</t>
  </si>
  <si>
    <t>11.12.2023 14:19:46</t>
  </si>
  <si>
    <t>11.12.2023 14:19:55</t>
  </si>
  <si>
    <t>11.12.2023 14:19:56</t>
  </si>
  <si>
    <t>11.12.2023 14:19:58</t>
  </si>
  <si>
    <t>11.12.2023 14:19:59</t>
  </si>
  <si>
    <t>11.12.2023 14:20:01</t>
  </si>
  <si>
    <t>11.12.2023 14:20:02</t>
  </si>
  <si>
    <t>11.12.2023 14:20:04</t>
  </si>
  <si>
    <t>11.12.2023 14:20:05</t>
  </si>
  <si>
    <t>11.12.2023 14:20:07</t>
  </si>
  <si>
    <t>11.12.2023 14:21:04</t>
  </si>
  <si>
    <t>11.12.2023 14:21:05</t>
  </si>
  <si>
    <t>11.12.2023 14:21:07</t>
  </si>
  <si>
    <t>11.12.2023 14:21:08</t>
  </si>
  <si>
    <t>11.12.2023 14:21:10</t>
  </si>
  <si>
    <t>11.12.2023 14:21:31</t>
  </si>
  <si>
    <t>11.12.2023 14:21:34</t>
  </si>
  <si>
    <t>11.12.2023 14:21:35</t>
  </si>
  <si>
    <t>11.12.2023 14:21:37</t>
  </si>
  <si>
    <t>11.12.2023 14:21:38</t>
  </si>
  <si>
    <t>11.12.2023 14:21:40</t>
  </si>
  <si>
    <t>11.12.2023 14:21:49</t>
  </si>
  <si>
    <t>11.12.2023 14:21:50</t>
  </si>
  <si>
    <t>11.12.2023 14:21:52</t>
  </si>
  <si>
    <t>11.12.2023 14:21:53</t>
  </si>
  <si>
    <t>11.12.2023 14:21:55</t>
  </si>
  <si>
    <t>11.12.2023 14:21:58</t>
  </si>
  <si>
    <t>11.12.2023 14:21:59</t>
  </si>
  <si>
    <t>11.12.2023 14:22:01</t>
  </si>
  <si>
    <t>11.12.2023 14:22:02</t>
  </si>
  <si>
    <t>11.12.2023 14:22:04</t>
  </si>
  <si>
    <t>11.12.2023 14:22:47</t>
  </si>
  <si>
    <t>11.12.2023 14:22:52</t>
  </si>
  <si>
    <t>11.12.2023 14:22:53</t>
  </si>
  <si>
    <t>11.12.2023 14:22:55</t>
  </si>
  <si>
    <t>11.12.2023 14:22:56</t>
  </si>
  <si>
    <t>11.12.2023 14:23:13</t>
  </si>
  <si>
    <t>11.12.2023 14:23:16</t>
  </si>
  <si>
    <t>11.12.2023 14:23:17</t>
  </si>
  <si>
    <t>11.12.2023 14:23:19</t>
  </si>
  <si>
    <t>11.12.2023 14:23:20</t>
  </si>
  <si>
    <t>11.12.2023 14:23:22</t>
  </si>
  <si>
    <t>11.12.2023 14:23:25</t>
  </si>
  <si>
    <t>11.12.2023 14:23:26</t>
  </si>
  <si>
    <t>11.12.2023 14:23:28</t>
  </si>
  <si>
    <t>11.12.2023 14:23:31</t>
  </si>
  <si>
    <t>11.12.2023 14:23:32</t>
  </si>
  <si>
    <t>11.12.2023 14:23:34</t>
  </si>
  <si>
    <t>11.12.2023 14:23:35</t>
  </si>
  <si>
    <t>11.12.2023 14:23:38</t>
  </si>
  <si>
    <t>11.12.2023 14:23:40</t>
  </si>
  <si>
    <t>11.12.2023 14:24:08</t>
  </si>
  <si>
    <t>11.12.2023 14:24:11</t>
  </si>
  <si>
    <t>11.12.2023 14:24:13</t>
  </si>
  <si>
    <t>11.12.2023 14:24:14</t>
  </si>
  <si>
    <t>11.12.2023 14:24:16</t>
  </si>
  <si>
    <t>11.12.2023 14:24:17</t>
  </si>
  <si>
    <t>11.12.2023 14:24:19</t>
  </si>
  <si>
    <t>11.12.2023 14:25:40</t>
  </si>
  <si>
    <t>11.12.2023 14:25:41</t>
  </si>
  <si>
    <t>11.12.2023 14:25:44</t>
  </si>
  <si>
    <t>11.12.2023 14:25:46</t>
  </si>
  <si>
    <t>11.12.2023 14:26:10</t>
  </si>
  <si>
    <t>11.12.2023 14:26:11</t>
  </si>
  <si>
    <t>11.12.2023 14:26:13</t>
  </si>
  <si>
    <t>11.12.2023 14:26:14</t>
  </si>
  <si>
    <t>11.12.2023 14:26:16</t>
  </si>
  <si>
    <t>11.12.2023 14:26:17</t>
  </si>
  <si>
    <t>11.12.2023 14:26:19</t>
  </si>
  <si>
    <t>11.12.2023 14:26:20</t>
  </si>
  <si>
    <t>11.12.2023 14:26:22</t>
  </si>
  <si>
    <t>11.12.2023 14:26:23</t>
  </si>
  <si>
    <t>11.12.2023 14:26:50</t>
  </si>
  <si>
    <t>11.12.2023 14:26:52</t>
  </si>
  <si>
    <t>11.12.2023 14:26:53</t>
  </si>
  <si>
    <t>11.12.2023 14:26:55</t>
  </si>
  <si>
    <t>11.12.2023 14:26:56</t>
  </si>
  <si>
    <t>11.12.2023 14:26:58</t>
  </si>
  <si>
    <t>11.12.2023 14:26:59</t>
  </si>
  <si>
    <t>11.12.2023 14:27:31</t>
  </si>
  <si>
    <t>11.12.2023 14:27:32</t>
  </si>
  <si>
    <t>11.12.2023 14:27:34</t>
  </si>
  <si>
    <t>11.12.2023 14:27:35</t>
  </si>
  <si>
    <t>11.12.2023 14:27:37</t>
  </si>
  <si>
    <t>11.12.2023 14:28:22</t>
  </si>
  <si>
    <t>11.12.2023 14:28:25</t>
  </si>
  <si>
    <t>11.12.2023 14:28:26</t>
  </si>
  <si>
    <t>11.12.2023 14:28:28</t>
  </si>
  <si>
    <t>11.12.2023 14:28:29</t>
  </si>
  <si>
    <t>11.12.2023 14:28:31</t>
  </si>
  <si>
    <t>11.12.2023 14:28:40</t>
  </si>
  <si>
    <t>11.12.2023 14:28:41</t>
  </si>
  <si>
    <t>11.12.2023 14:28:43</t>
  </si>
  <si>
    <t>11.12.2023 14:28:44</t>
  </si>
  <si>
    <t>11.12.2023 14:28:47</t>
  </si>
  <si>
    <t>11.12.2023 14:28:49</t>
  </si>
  <si>
    <t>11.12.2023 14:28:50</t>
  </si>
  <si>
    <t>11.12.2023 14:28:52</t>
  </si>
  <si>
    <t>11.12.2023 14:28:53</t>
  </si>
  <si>
    <t>11.12.2023 14:28:58</t>
  </si>
  <si>
    <t>11.12.2023 14:28:59</t>
  </si>
  <si>
    <t>11.12.2023 14:29:01</t>
  </si>
  <si>
    <t>11.12.2023 14:29:02</t>
  </si>
  <si>
    <t>11.12.2023 14:29:04</t>
  </si>
  <si>
    <t>11.12.2023 14:29:05</t>
  </si>
  <si>
    <t>11.12.2023 14:29:07</t>
  </si>
  <si>
    <t>11.12.2023 14:29:08</t>
  </si>
  <si>
    <t>11.12.2023 14:29:10</t>
  </si>
  <si>
    <t>11.12.2023 14:29:11</t>
  </si>
  <si>
    <t>11.12.2023 14:29:49</t>
  </si>
  <si>
    <t>11.12.2023 14:29:50</t>
  </si>
  <si>
    <t>11.12.2023 14:29:52</t>
  </si>
  <si>
    <t>11.12.2023 14:29:53</t>
  </si>
  <si>
    <t>11.12.2023 14:29:55</t>
  </si>
  <si>
    <t>11.12.2023 14:29:56</t>
  </si>
  <si>
    <t>11.12.2023 14:30:01</t>
  </si>
  <si>
    <t>11.12.2023 14:30:02</t>
  </si>
  <si>
    <t>11.12.2023 14:30:04</t>
  </si>
  <si>
    <t>11.12.2023 14:30:05</t>
  </si>
  <si>
    <t>11.12.2023 14:30:07</t>
  </si>
  <si>
    <t>11.12.2023 14:30:08</t>
  </si>
  <si>
    <t>11.12.2023 14:30:10</t>
  </si>
  <si>
    <t>11.12.2023 14:30:11</t>
  </si>
  <si>
    <t>11.12.2023 14:30:44</t>
  </si>
  <si>
    <t>11.12.2023 14:30:46</t>
  </si>
  <si>
    <t>11.12.2023 14:30:47</t>
  </si>
  <si>
    <t>11.12.2023 14:30:49</t>
  </si>
  <si>
    <t>11.12.2023 14:30:50</t>
  </si>
  <si>
    <t>11.12.2023 14:30:52</t>
  </si>
  <si>
    <t>11.12.2023 14:31:19</t>
  </si>
  <si>
    <t>11.12.2023 14:31:20</t>
  </si>
  <si>
    <t>11.12.2023 14:31:22</t>
  </si>
  <si>
    <t>11.12.2023 14:31:23</t>
  </si>
  <si>
    <t>11.12.2023 14:31:25</t>
  </si>
  <si>
    <t>11.12.2023 14:31:47</t>
  </si>
  <si>
    <t>11.12.2023 14:31:49</t>
  </si>
  <si>
    <t>11.12.2023 14:31:50</t>
  </si>
  <si>
    <t>11.12.2023 14:31:52</t>
  </si>
  <si>
    <t>11.12.2023 14:31:53</t>
  </si>
  <si>
    <t>11.12.2023 14:31:55</t>
  </si>
  <si>
    <t>11.12.2023 14:31:56</t>
  </si>
  <si>
    <t>11.12.2023 14:31:58</t>
  </si>
  <si>
    <t>11.12.2023 14:31:59</t>
  </si>
  <si>
    <t>11.12.2023 14:32:01</t>
  </si>
  <si>
    <t>11.12.2023 14:32:04</t>
  </si>
  <si>
    <t>11.12.2023 14:32:41</t>
  </si>
  <si>
    <t>11.12.2023 14:32:43</t>
  </si>
  <si>
    <t>11.12.2023 14:32:44</t>
  </si>
  <si>
    <t>11.12.2023 14:32:46</t>
  </si>
  <si>
    <t>11.12.2023 14:33:02</t>
  </si>
  <si>
    <t>11.12.2023 14:33:04</t>
  </si>
  <si>
    <t>11.12.2023 14:33:05</t>
  </si>
  <si>
    <t>11.12.2023 14:33:07</t>
  </si>
  <si>
    <t>11.12.2023 14:33:08</t>
  </si>
  <si>
    <t>11.12.2023 14:33:10</t>
  </si>
  <si>
    <t>11.12.2023 14:33:11</t>
  </si>
  <si>
    <t>11.12.2023 14:33:19</t>
  </si>
  <si>
    <t>11.12.2023 14:33:20</t>
  </si>
  <si>
    <t>11.12.2023 14:33:22</t>
  </si>
  <si>
    <t>11.12.2023 14:33:23</t>
  </si>
  <si>
    <t>11.12.2023 14:33:41</t>
  </si>
  <si>
    <t>11.12.2023 14:33:43</t>
  </si>
  <si>
    <t>11.12.2023 14:33:44</t>
  </si>
  <si>
    <t>11.12.2023 14:33:46</t>
  </si>
  <si>
    <t>11.12.2023 14:33:47</t>
  </si>
  <si>
    <t>11.12.2023 14:33:49</t>
  </si>
  <si>
    <t>11.12.2023 14:33:50</t>
  </si>
  <si>
    <t>11.12.2023 14:33:53</t>
  </si>
  <si>
    <t>11.12.2023 14:34:05</t>
  </si>
  <si>
    <t>11.12.2023 14:34:07</t>
  </si>
  <si>
    <t>11.12.2023 14:34:08</t>
  </si>
  <si>
    <t>11.12.2023 14:34:10</t>
  </si>
  <si>
    <t>11.12.2023 14:34:11</t>
  </si>
  <si>
    <t>11.12.2023 14:34:13</t>
  </si>
  <si>
    <t>11.12.2023 14:34:14</t>
  </si>
  <si>
    <t>11.12.2023 14:34:16</t>
  </si>
  <si>
    <t>11.12.2023 14:34:17</t>
  </si>
  <si>
    <t>11.12.2023 14:34:19</t>
  </si>
  <si>
    <t>11.12.2023 14:34:20</t>
  </si>
  <si>
    <t>11.12.2023 14:34:46</t>
  </si>
  <si>
    <t>11.12.2023 14:34:47</t>
  </si>
  <si>
    <t>11.12.2023 14:34:49</t>
  </si>
  <si>
    <t>11.12.2023 14:34:50</t>
  </si>
  <si>
    <t>11.12.2023 14:34:52</t>
  </si>
  <si>
    <t>11.12.2023 14:34:53</t>
  </si>
  <si>
    <t>11.12.2023 14:35:02</t>
  </si>
  <si>
    <t>11.12.2023 14:35:04</t>
  </si>
  <si>
    <t>11.12.2023 14:35:05</t>
  </si>
  <si>
    <t>11.12.2023 14:35:07</t>
  </si>
  <si>
    <t>11.12.2023 14:35:08</t>
  </si>
  <si>
    <t>11.12.2023 14:35:10</t>
  </si>
  <si>
    <t>11.12.2023 14:35:11</t>
  </si>
  <si>
    <t>11.12.2023 14:35:13</t>
  </si>
  <si>
    <t>11.12.2023 14:35:14</t>
  </si>
  <si>
    <t>11.12.2023 14:35:16</t>
  </si>
  <si>
    <t>11.12.2023 14:35:19</t>
  </si>
  <si>
    <t>11.12.2023 14:35:20</t>
  </si>
  <si>
    <t>11.12.2023 14:35:22</t>
  </si>
  <si>
    <t>11.12.2023 14:35:23</t>
  </si>
  <si>
    <t>11.12.2023 14:35:25</t>
  </si>
  <si>
    <t>11.12.2023 14:35:26</t>
  </si>
  <si>
    <t>11.12.2023 14:35:28</t>
  </si>
  <si>
    <t>11.12.2023 14:35:29</t>
  </si>
  <si>
    <t>11.12.2023 14:35:31</t>
  </si>
  <si>
    <t>11.12.2023 14:35:32</t>
  </si>
  <si>
    <t>11.12.2023 14:35:33</t>
  </si>
  <si>
    <t>11.12.2023 14:35:35</t>
  </si>
  <si>
    <t>11.12.2023 14:35:50</t>
  </si>
  <si>
    <t>11.12.2023 14:35:51</t>
  </si>
  <si>
    <t>11.12.2023 14:35:53</t>
  </si>
  <si>
    <t>11.12.2023 14:35:54</t>
  </si>
  <si>
    <t>11.12.2023 14:35:56</t>
  </si>
  <si>
    <t>11.12.2023 14:36:00</t>
  </si>
  <si>
    <t>11.12.2023 14:36:03</t>
  </si>
  <si>
    <t>11.12.2023 14:36:05</t>
  </si>
  <si>
    <t>11.12.2023 14:36:08</t>
  </si>
  <si>
    <t>11.12.2023 14:36:09</t>
  </si>
  <si>
    <t>11.12.2023 14:36:11</t>
  </si>
  <si>
    <t>11.12.2023 14:37:02</t>
  </si>
  <si>
    <t>11.12.2023 14:37:03</t>
  </si>
  <si>
    <t>11.12.2023 14:37:05</t>
  </si>
  <si>
    <t>11.12.2023 14:37:06</t>
  </si>
  <si>
    <t>11.12.2023 14:37:08</t>
  </si>
  <si>
    <t>11.12.2023 14:37:09</t>
  </si>
  <si>
    <t>11.12.2023 14:37:11</t>
  </si>
  <si>
    <t>11.12.2023 14:37:12</t>
  </si>
  <si>
    <t>11.12.2023 14:37:14</t>
  </si>
  <si>
    <t>11.12.2023 14:37:15</t>
  </si>
  <si>
    <t>11.12.2023 14:37:17</t>
  </si>
  <si>
    <t>11.12.2023 14:37:18</t>
  </si>
  <si>
    <t>11.12.2023 14:37:21</t>
  </si>
  <si>
    <t>11.12.2023 14:37:26</t>
  </si>
  <si>
    <t>11.12.2023 14:37:27</t>
  </si>
  <si>
    <t>11.12.2023 14:37:29</t>
  </si>
  <si>
    <t>11.12.2023 14:37:30</t>
  </si>
  <si>
    <t>11.12.2023 14:37:32</t>
  </si>
  <si>
    <t>11.12.2023 14:37:33</t>
  </si>
  <si>
    <t>11.12.2023 14:37:38</t>
  </si>
  <si>
    <t>11.12.2023 14:37:39</t>
  </si>
  <si>
    <t>11.12.2023 14:37:41</t>
  </si>
  <si>
    <t>11.12.2023 14:37:42</t>
  </si>
  <si>
    <t>11.12.2023 14:37:44</t>
  </si>
  <si>
    <t>11.12.2023 14:37:45</t>
  </si>
  <si>
    <t>11.12.2023 14:37:47</t>
  </si>
  <si>
    <t>11.12.2023 14:37:53</t>
  </si>
  <si>
    <t>11.12.2023 14:37:54</t>
  </si>
  <si>
    <t>11.12.2023 14:37:56</t>
  </si>
  <si>
    <t>11.12.2023 14:37:57</t>
  </si>
  <si>
    <t>11.12.2023 14:38:11</t>
  </si>
  <si>
    <t>11.12.2023 14:38:12</t>
  </si>
  <si>
    <t>11.12.2023 14:38:15</t>
  </si>
  <si>
    <t>11.12.2023 14:38:17</t>
  </si>
  <si>
    <t>11.12.2023 14:38:18</t>
  </si>
  <si>
    <t>11.12.2023 14:38:20</t>
  </si>
  <si>
    <t>11.12.2023 14:38:21</t>
  </si>
  <si>
    <t>11.12.2023 14:39:02</t>
  </si>
  <si>
    <t>11.12.2023 14:39:03</t>
  </si>
  <si>
    <t>11.12.2023 14:39:05</t>
  </si>
  <si>
    <t>11.12.2023 14:39:06</t>
  </si>
  <si>
    <t>11.12.2023 14:39:08</t>
  </si>
  <si>
    <t>11.12.2023 14:39:11</t>
  </si>
  <si>
    <t>11.12.2023 14:39:57</t>
  </si>
  <si>
    <t>11.12.2023 14:39:59</t>
  </si>
  <si>
    <t>11.12.2023 14:40:00</t>
  </si>
  <si>
    <t>11.12.2023 14:40:02</t>
  </si>
  <si>
    <t>11.12.2023 14:40:03</t>
  </si>
  <si>
    <t>11.12.2023 14:40:53</t>
  </si>
  <si>
    <t>11.12.2023 14:40:54</t>
  </si>
  <si>
    <t>11.12.2023 14:40:56</t>
  </si>
  <si>
    <t>11.12.2023 14:40:57</t>
  </si>
  <si>
    <t>11.12.2023 14:40:59</t>
  </si>
  <si>
    <t>11.12.2023 14:41:00</t>
  </si>
  <si>
    <t>11.12.2023 14:41:48</t>
  </si>
  <si>
    <t>11.12.2023 14:41:50</t>
  </si>
  <si>
    <t>11.12.2023 14:41:51</t>
  </si>
  <si>
    <t>11.12.2023 14:41:53</t>
  </si>
  <si>
    <t>11.12.2023 14:42:18</t>
  </si>
  <si>
    <t>11.12.2023 14:42:20</t>
  </si>
  <si>
    <t>11.12.2023 14:42:21</t>
  </si>
  <si>
    <t>11.12.2023 14:42:23</t>
  </si>
  <si>
    <t>11.12.2023 14:42:24</t>
  </si>
  <si>
    <t>11.12.2023 14:42:26</t>
  </si>
  <si>
    <t>11.12.2023 14:43:21</t>
  </si>
  <si>
    <t>11.12.2023 14:43:23</t>
  </si>
  <si>
    <t>11.12.2023 14:43:24</t>
  </si>
  <si>
    <t>11.12.2023 14:43:26</t>
  </si>
  <si>
    <t>11.12.2023 14:43:27</t>
  </si>
  <si>
    <t>11.12.2023 14:43:29</t>
  </si>
  <si>
    <t>11.12.2023 14:43:56</t>
  </si>
  <si>
    <t>11.12.2023 14:43:57</t>
  </si>
  <si>
    <t>11.12.2023 14:43:59</t>
  </si>
  <si>
    <t>11.12.2023 14:44:00</t>
  </si>
  <si>
    <t>11.12.2023 14:44:02</t>
  </si>
  <si>
    <t>11.12.2023 14:44:03</t>
  </si>
  <si>
    <t>11.12.2023 14:44:05</t>
  </si>
  <si>
    <t>11.12.2023 14:44:09</t>
  </si>
  <si>
    <t>11.12.2023 14:44:11</t>
  </si>
  <si>
    <t>11.12.2023 14:44:12</t>
  </si>
  <si>
    <t>11.12.2023 14:44:14</t>
  </si>
  <si>
    <t>11.12.2023 14:44:15</t>
  </si>
  <si>
    <t>11.12.2023 14:44:17</t>
  </si>
  <si>
    <t>11.12.2023 14:44:18</t>
  </si>
  <si>
    <t>11.12.2023 14:44:20</t>
  </si>
  <si>
    <t>11.12.2023 14:44:21</t>
  </si>
  <si>
    <t>11.12.2023 14:44:23</t>
  </si>
  <si>
    <t>11.12.2023 14:44:24</t>
  </si>
  <si>
    <t>11.12.2023 14:44:47</t>
  </si>
  <si>
    <t>11.12.2023 14:44:48</t>
  </si>
  <si>
    <t>11.12.2023 14:44:50</t>
  </si>
  <si>
    <t>11.12.2023 14:44:51</t>
  </si>
  <si>
    <t>11.12.2023 14:45:23</t>
  </si>
  <si>
    <t>11.12.2023 14:45:24</t>
  </si>
  <si>
    <t>11.12.2023 14:45:26</t>
  </si>
  <si>
    <t>11.12.2023 14:45:27</t>
  </si>
  <si>
    <t>11.12.2023 14:45:29</t>
  </si>
  <si>
    <t>11.12.2023 14:45:30</t>
  </si>
  <si>
    <t>11.12.2023 14:45:32</t>
  </si>
  <si>
    <t>11.12.2023 14:45:33</t>
  </si>
  <si>
    <t>11.12.2023 14:45:50</t>
  </si>
  <si>
    <t>11.12.2023 14:45:53</t>
  </si>
  <si>
    <t>11.12.2023 14:45:54</t>
  </si>
  <si>
    <t>11.12.2023 14:45:56</t>
  </si>
  <si>
    <t>11.12.2023 14:45:57</t>
  </si>
  <si>
    <t>11.12.2023 14:45:59</t>
  </si>
  <si>
    <t>11.12.2023 14:46:00</t>
  </si>
  <si>
    <t>11.12.2023 14:46:21</t>
  </si>
  <si>
    <t>11.12.2023 14:46:23</t>
  </si>
  <si>
    <t>11.12.2023 14:46:24</t>
  </si>
  <si>
    <t>11.12.2023 14:46:26</t>
  </si>
  <si>
    <t>11.12.2023 14:46:27</t>
  </si>
  <si>
    <t>11.12.2023 14:47:03</t>
  </si>
  <si>
    <t>11.12.2023 14:47:15</t>
  </si>
  <si>
    <t>11.12.2023 14:47:30</t>
  </si>
  <si>
    <t>11.12.2023 14:47:31</t>
  </si>
  <si>
    <t>11.12.2023 14:47:33</t>
  </si>
  <si>
    <t>11.12.2023 14:47:34</t>
  </si>
  <si>
    <t>11.12.2023 14:47:36</t>
  </si>
  <si>
    <t>11.12.2023 14:47:37</t>
  </si>
  <si>
    <t>11.12.2023 14:47:55</t>
  </si>
  <si>
    <t>11.12.2023 14:47:57</t>
  </si>
  <si>
    <t>11.12.2023 14:47:58</t>
  </si>
  <si>
    <t>11.12.2023 14:48:00</t>
  </si>
  <si>
    <t>11.12.2023 14:48:09</t>
  </si>
  <si>
    <t>11.12.2023 14:48:12</t>
  </si>
  <si>
    <t>11.12.2023 14:48:15</t>
  </si>
  <si>
    <t>11.12.2023 14:48:16</t>
  </si>
  <si>
    <t>11.12.2023 14:48:18</t>
  </si>
  <si>
    <t>11.12.2023 14:48:19</t>
  </si>
  <si>
    <t>11.12.2023 14:48:21</t>
  </si>
  <si>
    <t>11.12.2023 14:48:22</t>
  </si>
  <si>
    <t>11.12.2023 14:48:24</t>
  </si>
  <si>
    <t>11.12.2023 14:48:25</t>
  </si>
  <si>
    <t>11.12.2023 14:48:27</t>
  </si>
  <si>
    <t>11.12.2023 14:48:28</t>
  </si>
  <si>
    <t>11.12.2023 14:48:30</t>
  </si>
  <si>
    <t>11.12.2023 14:48:31</t>
  </si>
  <si>
    <t>11.12.2023 14:48:33</t>
  </si>
  <si>
    <t>11.12.2023 14:48:34</t>
  </si>
  <si>
    <t>11.12.2023 14:48:36</t>
  </si>
  <si>
    <t>11.12.2023 14:48:37</t>
  </si>
  <si>
    <t>11.12.2023 14:48:39</t>
  </si>
  <si>
    <t>11.12.2023 14:48:40</t>
  </si>
  <si>
    <t>11.12.2023 14:48:42</t>
  </si>
  <si>
    <t>11.12.2023 14:48:43</t>
  </si>
  <si>
    <t>11.12.2023 14:48:45</t>
  </si>
  <si>
    <t>11.12.2023 14:48:46</t>
  </si>
  <si>
    <t>11.12.2023 14:48:48</t>
  </si>
  <si>
    <t>11.12.2023 14:48:49</t>
  </si>
  <si>
    <t>11.12.2023 14:49:07</t>
  </si>
  <si>
    <t>11.12.2023 14:49:10</t>
  </si>
  <si>
    <t>11.12.2023 14:49:12</t>
  </si>
  <si>
    <t>11.12.2023 14:49:13</t>
  </si>
  <si>
    <t>11.12.2023 14:49:15</t>
  </si>
  <si>
    <t>11.12.2023 14:49:25</t>
  </si>
  <si>
    <t>11.12.2023 14:49:27</t>
  </si>
  <si>
    <t>11.12.2023 14:49:28</t>
  </si>
  <si>
    <t>11.12.2023 14:49:30</t>
  </si>
  <si>
    <t>11.12.2023 14:49:31</t>
  </si>
  <si>
    <t>11.12.2023 14:49:34</t>
  </si>
  <si>
    <t>11.12.2023 14:50:27</t>
  </si>
  <si>
    <t>11.12.2023 14:50:28</t>
  </si>
  <si>
    <t>11.12.2023 14:50:30</t>
  </si>
  <si>
    <t>11.12.2023 14:50:31</t>
  </si>
  <si>
    <t>11.12.2023 14:50:33</t>
  </si>
  <si>
    <t>11.12.2023 14:51:48</t>
  </si>
  <si>
    <t>11.12.2023 14:51:49</t>
  </si>
  <si>
    <t>11.12.2023 14:51:51</t>
  </si>
  <si>
    <t>11.12.2023 14:51:52</t>
  </si>
  <si>
    <t>11.12.2023 14:51:55</t>
  </si>
  <si>
    <t>11.12.2023 14:54:03</t>
  </si>
  <si>
    <t>11.12.2023 14:54:07</t>
  </si>
  <si>
    <t>11.12.2023 14:54:10</t>
  </si>
  <si>
    <t>11.12.2023 14:54:12</t>
  </si>
  <si>
    <t>11.12.2023 14:54:13</t>
  </si>
  <si>
    <t>11.12.2023 14:54:15</t>
  </si>
  <si>
    <t>11.12.2023 14:54:16</t>
  </si>
  <si>
    <t>11.12.2023 14:54:18</t>
  </si>
  <si>
    <t>11.12.2023 14:54:19</t>
  </si>
  <si>
    <t>11.12.2023 14:54:22</t>
  </si>
  <si>
    <t>11.12.2023 14:54:27</t>
  </si>
  <si>
    <t>11.12.2023 14:54:28</t>
  </si>
  <si>
    <t>11.12.2023 14:54:30</t>
  </si>
  <si>
    <t>11.12.2023 14:54:31</t>
  </si>
  <si>
    <t>11.12.2023 14:54:33</t>
  </si>
  <si>
    <t>11.12.2023 14:54:34</t>
  </si>
  <si>
    <t>11.12.2023 14:54:36</t>
  </si>
  <si>
    <t>11.12.2023 14:54:49</t>
  </si>
  <si>
    <t>11.12.2023 14:54:51</t>
  </si>
  <si>
    <t>11.12.2023 14:54:52</t>
  </si>
  <si>
    <t>11.12.2023 14:54:54</t>
  </si>
  <si>
    <t>11.12.2023 14:54:57</t>
  </si>
  <si>
    <t>11.12.2023 14:55:31</t>
  </si>
  <si>
    <t>11.12.2023 14:55:33</t>
  </si>
  <si>
    <t>11.12.2023 14:55:34</t>
  </si>
  <si>
    <t>11.12.2023 14:55:36</t>
  </si>
  <si>
    <t>11.12.2023 14:55:37</t>
  </si>
  <si>
    <t>11.12.2023 14:55:39</t>
  </si>
  <si>
    <t>11.12.2023 14:55:40</t>
  </si>
  <si>
    <t>11.12.2023 14:55:42</t>
  </si>
  <si>
    <t>11.12.2023 14:55:43</t>
  </si>
  <si>
    <t>11.12.2023 14:55:45</t>
  </si>
  <si>
    <t>11.12.2023 14:55:46</t>
  </si>
  <si>
    <t>11.12.2023 14:56:04</t>
  </si>
  <si>
    <t>11.12.2023 14:56:06</t>
  </si>
  <si>
    <t>11.12.2023 14:56:07</t>
  </si>
  <si>
    <t>11.12.2023 14:56:09</t>
  </si>
  <si>
    <t>11.12.2023 14:56:10</t>
  </si>
  <si>
    <t>11.12.2023 14:56:16</t>
  </si>
  <si>
    <t>11.12.2023 14:56:18</t>
  </si>
  <si>
    <t>11.12.2023 14:56:19</t>
  </si>
  <si>
    <t>11.12.2023 14:56:21</t>
  </si>
  <si>
    <t>11.12.2023 14:56:22</t>
  </si>
  <si>
    <t>11.12.2023 14:56:39</t>
  </si>
  <si>
    <t>11.12.2023 14:56:40</t>
  </si>
  <si>
    <t>11.12.2023 14:56:42</t>
  </si>
  <si>
    <t>11.12.2023 14:56:43</t>
  </si>
  <si>
    <t>11.12.2023 14:56:45</t>
  </si>
  <si>
    <t>11.12.2023 14:56:46</t>
  </si>
  <si>
    <t>11.12.2023 14:56:48</t>
  </si>
  <si>
    <t>11.12.2023 14:57:18</t>
  </si>
  <si>
    <t>11.12.2023 14:57:19</t>
  </si>
  <si>
    <t>11.12.2023 14:57:21</t>
  </si>
  <si>
    <t>11.12.2023 14:57:22</t>
  </si>
  <si>
    <t>11.12.2023 14:57:24</t>
  </si>
  <si>
    <t>11.12.2023 14:57:25</t>
  </si>
  <si>
    <t>11.12.2023 14:57:27</t>
  </si>
  <si>
    <t>11.12.2023 14:57:40</t>
  </si>
  <si>
    <t>11.12.2023 14:57:42</t>
  </si>
  <si>
    <t>11.12.2023 14:57:43</t>
  </si>
  <si>
    <t>11.12.2023 14:57:45</t>
  </si>
  <si>
    <t>11.12.2023 14:57:46</t>
  </si>
  <si>
    <t>11.12.2023 14:57:48</t>
  </si>
  <si>
    <t>11.12.2023 14:58:07</t>
  </si>
  <si>
    <t>11.12.2023 14:58:31</t>
  </si>
  <si>
    <t>11.12.2023 14:58:33</t>
  </si>
  <si>
    <t>11.12.2023 14:58:34</t>
  </si>
  <si>
    <t>11.12.2023 14:58:36</t>
  </si>
  <si>
    <t>11.12.2023 14:58:37</t>
  </si>
  <si>
    <t>11.12.2023 14:58:58</t>
  </si>
  <si>
    <t>11.12.2023 14:59:00</t>
  </si>
  <si>
    <t>11.12.2023 14:59:01</t>
  </si>
  <si>
    <t>11.12.2023 14:59:03</t>
  </si>
  <si>
    <t>11.12.2023 14:59:07</t>
  </si>
  <si>
    <t>11.12.2023 14:59:09</t>
  </si>
  <si>
    <t>11.12.2023 14:59:10</t>
  </si>
  <si>
    <t>11.12.2023 14:59:12</t>
  </si>
  <si>
    <t>11.12.2023 14:59:37</t>
  </si>
  <si>
    <t>11.12.2023 14:59:39</t>
  </si>
  <si>
    <t>11.12.2023 14:59:40</t>
  </si>
  <si>
    <t>11.12.2023 14:59:42</t>
  </si>
  <si>
    <t>11.12.2023 14:59:43</t>
  </si>
  <si>
    <t>11.12.2023 14:59:45</t>
  </si>
  <si>
    <t>11.12.2023 14:59:46</t>
  </si>
  <si>
    <t>11.12.2023 14:59:49</t>
  </si>
  <si>
    <t>11.12.2023 14:59:51</t>
  </si>
  <si>
    <t>11.12.2023 14:59:52</t>
  </si>
  <si>
    <t>11.12.2023 14:59:54</t>
  </si>
  <si>
    <t>11.12.2023 14:59:55</t>
  </si>
  <si>
    <t>11.12.2023 14:59:57</t>
  </si>
  <si>
    <t>11.12.2023 14:59:58</t>
  </si>
  <si>
    <t>11.12.2023 15:00:04</t>
  </si>
  <si>
    <t>11.12.2023 15:00:06</t>
  </si>
  <si>
    <t>11.12.2023 15:00:07</t>
  </si>
  <si>
    <t>11.12.2023 15:00:09</t>
  </si>
  <si>
    <t>11.12.2023 15:00:10</t>
  </si>
  <si>
    <t>11.12.2023 15:00:12</t>
  </si>
  <si>
    <t>11.12.2023 15:00:16</t>
  </si>
  <si>
    <t>11.12.2023 15:00:19</t>
  </si>
  <si>
    <t>11.12.2023 15:00:21</t>
  </si>
  <si>
    <t>11.12.2023 15:00:22</t>
  </si>
  <si>
    <t>11.12.2023 15:00:24</t>
  </si>
  <si>
    <t>11.12.2023 15:00:25</t>
  </si>
  <si>
    <t>11.12.2023 15:00:42</t>
  </si>
  <si>
    <t>11.12.2023 15:00:43</t>
  </si>
  <si>
    <t>11.12.2023 15:00:45</t>
  </si>
  <si>
    <t>11.12.2023 15:00:46</t>
  </si>
  <si>
    <t>11.12.2023 15:00:48</t>
  </si>
  <si>
    <t>11.12.2023 15:00:49</t>
  </si>
  <si>
    <t>11.12.2023 15:00:52</t>
  </si>
  <si>
    <t>11.12.2023 15:00:54</t>
  </si>
  <si>
    <t>11.12.2023 15:00:55</t>
  </si>
  <si>
    <t>11.12.2023 15:00:57</t>
  </si>
  <si>
    <t>11.12.2023 15:00:58</t>
  </si>
  <si>
    <t>11.12.2023 15:01:00</t>
  </si>
  <si>
    <t>11.12.2023 15:01:01</t>
  </si>
  <si>
    <t>11.12.2023 15:01:03</t>
  </si>
  <si>
    <t>11.12.2023 15:01:04</t>
  </si>
  <si>
    <t>11.12.2023 15:01:12</t>
  </si>
  <si>
    <t>11.12.2023 15:01:13</t>
  </si>
  <si>
    <t>11.12.2023 15:01:15</t>
  </si>
  <si>
    <t>11.12.2023 15:01:16</t>
  </si>
  <si>
    <t>11.12.2023 15:01:18</t>
  </si>
  <si>
    <t>11.12.2023 15:01:19</t>
  </si>
  <si>
    <t>11.12.2023 15:01:49</t>
  </si>
  <si>
    <t>11.12.2023 15:01:51</t>
  </si>
  <si>
    <t>11.12.2023 15:01:52</t>
  </si>
  <si>
    <t>11.12.2023 15:01:54</t>
  </si>
  <si>
    <t>11.12.2023 15:01:55</t>
  </si>
  <si>
    <t>11.12.2023 15:01:57</t>
  </si>
  <si>
    <t>11.12.2023 15:01:58</t>
  </si>
  <si>
    <t>11.12.2023 15:02:04</t>
  </si>
  <si>
    <t>11.12.2023 15:02:06</t>
  </si>
  <si>
    <t>11.12.2023 15:02:07</t>
  </si>
  <si>
    <t>11.12.2023 15:02:09</t>
  </si>
  <si>
    <t>11.12.2023 15:02:10</t>
  </si>
  <si>
    <t>11.12.2023 15:02:12</t>
  </si>
  <si>
    <t>11.12.2023 15:03:10</t>
  </si>
  <si>
    <t>11.12.2023 15:03:12</t>
  </si>
  <si>
    <t>11.12.2023 15:03:13</t>
  </si>
  <si>
    <t>11.12.2023 15:03:15</t>
  </si>
  <si>
    <t>11.12.2023 15:03:16</t>
  </si>
  <si>
    <t>11.12.2023 15:03:18</t>
  </si>
  <si>
    <t>11.12.2023 15:03:19</t>
  </si>
  <si>
    <t>11.12.2023 15:04:04</t>
  </si>
  <si>
    <t>11.12.2023 15:04:06</t>
  </si>
  <si>
    <t>11.12.2023 15:04:07</t>
  </si>
  <si>
    <t>11.12.2023 15:04:09</t>
  </si>
  <si>
    <t>11.12.2023 15:04:37</t>
  </si>
  <si>
    <t>11.12.2023 15:04:39</t>
  </si>
  <si>
    <t>11.12.2023 15:04:40</t>
  </si>
  <si>
    <t>11.12.2023 15:04:42</t>
  </si>
  <si>
    <t>11.12.2023 15:04:43</t>
  </si>
  <si>
    <t>11.12.2023 15:04:45</t>
  </si>
  <si>
    <t>11.12.2023 15:04:48</t>
  </si>
  <si>
    <t>11.12.2023 15:04:52</t>
  </si>
  <si>
    <t>11.12.2023 15:04:54</t>
  </si>
  <si>
    <t>11.12.2023 15:04:55</t>
  </si>
  <si>
    <t>11.12.2023 15:04:57</t>
  </si>
  <si>
    <t>11.12.2023 15:04:58</t>
  </si>
  <si>
    <t>11.12.2023 15:05:12</t>
  </si>
  <si>
    <t>11.12.2023 15:05:13</t>
  </si>
  <si>
    <t>11.12.2023 15:05:15</t>
  </si>
  <si>
    <t>11.12.2023 15:05:16</t>
  </si>
  <si>
    <t>11.12.2023 15:05:18</t>
  </si>
  <si>
    <t>11.12.2023 15:05:21</t>
  </si>
  <si>
    <t>11.12.2023 15:05:45</t>
  </si>
  <si>
    <t>11.12.2023 15:05:46</t>
  </si>
  <si>
    <t>11.12.2023 15:05:48</t>
  </si>
  <si>
    <t>11.12.2023 15:05:49</t>
  </si>
  <si>
    <t>11.12.2023 15:05:52</t>
  </si>
  <si>
    <t>11.12.2023 15:05:55</t>
  </si>
  <si>
    <t>11.12.2023 15:05:57</t>
  </si>
  <si>
    <t>11.12.2023 15:05:58</t>
  </si>
  <si>
    <t>11.12.2023 15:06:00</t>
  </si>
  <si>
    <t>11.12.2023 15:06:01</t>
  </si>
  <si>
    <t>11.12.2023 15:06:03</t>
  </si>
  <si>
    <t>11.12.2023 15:06:04</t>
  </si>
  <si>
    <t>11.12.2023 15:06:17</t>
  </si>
  <si>
    <t>11.12.2023 15:06:19</t>
  </si>
  <si>
    <t>11.12.2023 15:06:20</t>
  </si>
  <si>
    <t>11.12.2023 15:06:37</t>
  </si>
  <si>
    <t>11.12.2023 15:06:38</t>
  </si>
  <si>
    <t>11.12.2023 15:06:44</t>
  </si>
  <si>
    <t>11.12.2023 15:06:46</t>
  </si>
  <si>
    <t>11.12.2023 15:06:47</t>
  </si>
  <si>
    <t>11.12.2023 15:06:52</t>
  </si>
  <si>
    <t>11.12.2023 15:06:53</t>
  </si>
  <si>
    <t>11.12.2023 15:06:55</t>
  </si>
  <si>
    <t>11.12.2023 15:06:56</t>
  </si>
  <si>
    <t>11.12.2023 15:06:58</t>
  </si>
  <si>
    <t>11.12.2023 15:06:59</t>
  </si>
  <si>
    <t>11.12.2023 15:07:01</t>
  </si>
  <si>
    <t>11.12.2023 15:07:07</t>
  </si>
  <si>
    <t>11.12.2023 15:07:08</t>
  </si>
  <si>
    <t>11.12.2023 15:07:10</t>
  </si>
  <si>
    <t>11.12.2023 15:07:11</t>
  </si>
  <si>
    <t>11.12.2023 15:07:16</t>
  </si>
  <si>
    <t>11.12.2023 15:07:19</t>
  </si>
  <si>
    <t>11.12.2023 15:07:29</t>
  </si>
  <si>
    <t>11.12.2023 15:07:31</t>
  </si>
  <si>
    <t>11.12.2023 15:07:32</t>
  </si>
  <si>
    <t>11.12.2023 15:07:34</t>
  </si>
  <si>
    <t>11.12.2023 15:07:35</t>
  </si>
  <si>
    <t>11.12.2023 15:07:37</t>
  </si>
  <si>
    <t>11.12.2023 15:07:40</t>
  </si>
  <si>
    <t>11.12.2023 15:07:41</t>
  </si>
  <si>
    <t>11.12.2023 15:07:43</t>
  </si>
  <si>
    <t>11.12.2023 15:07:44</t>
  </si>
  <si>
    <t>11.12.2023 15:07:46</t>
  </si>
  <si>
    <t>11.12.2023 15:08:11</t>
  </si>
  <si>
    <t>11.12.2023 15:08:13</t>
  </si>
  <si>
    <t>11.12.2023 15:08:14</t>
  </si>
  <si>
    <t>11.12.2023 15:08:16</t>
  </si>
  <si>
    <t>11.12.2023 15:08:17</t>
  </si>
  <si>
    <t>11.12.2023 15:08:19</t>
  </si>
  <si>
    <t>11.12.2023 15:08:20</t>
  </si>
  <si>
    <t>11.12.2023 15:09:04</t>
  </si>
  <si>
    <t>11.12.2023 15:09:05</t>
  </si>
  <si>
    <t>11.12.2023 15:09:07</t>
  </si>
  <si>
    <t>11.12.2023 15:09:08</t>
  </si>
  <si>
    <t>11.12.2023 15:09:10</t>
  </si>
  <si>
    <t>11.12.2023 15:09:11</t>
  </si>
  <si>
    <t>11.12.2023 15:09:13</t>
  </si>
  <si>
    <t>11.12.2023 15:09:56</t>
  </si>
  <si>
    <t>11.12.2023 15:09:58</t>
  </si>
  <si>
    <t>11.12.2023 15:09:59</t>
  </si>
  <si>
    <t>11.12.2023 15:10:01</t>
  </si>
  <si>
    <t>11.12.2023 15:10:02</t>
  </si>
  <si>
    <t>11.12.2023 15:10:04</t>
  </si>
  <si>
    <t>11.12.2023 15:10:05</t>
  </si>
  <si>
    <t>11.12.2023 15:10:16</t>
  </si>
  <si>
    <t>11.12.2023 15:10:19</t>
  </si>
  <si>
    <t>11.12.2023 15:10:20</t>
  </si>
  <si>
    <t>11.12.2023 15:10:22</t>
  </si>
  <si>
    <t>11.12.2023 15:10:23</t>
  </si>
  <si>
    <t>11.12.2023 15:10:25</t>
  </si>
  <si>
    <t>11.12.2023 15:10:37</t>
  </si>
  <si>
    <t>11.12.2023 15:10:38</t>
  </si>
  <si>
    <t>11.12.2023 15:10:40</t>
  </si>
  <si>
    <t>11.12.2023 15:10:41</t>
  </si>
  <si>
    <t>11.12.2023 15:10:43</t>
  </si>
  <si>
    <t>11.12.2023 15:10:44</t>
  </si>
  <si>
    <t>11.12.2023 15:10:47</t>
  </si>
  <si>
    <t>11.12.2023 15:10:49</t>
  </si>
  <si>
    <t>11.12.2023 15:10:50</t>
  </si>
  <si>
    <t>11.12.2023 15:10:52</t>
  </si>
  <si>
    <t>11.12.2023 15:10:53</t>
  </si>
  <si>
    <t>11.12.2023 15:10:55</t>
  </si>
  <si>
    <t>11.12.2023 15:10:59</t>
  </si>
  <si>
    <t>11.12.2023 15:11:01</t>
  </si>
  <si>
    <t>11.12.2023 15:11:02</t>
  </si>
  <si>
    <t>11.12.2023 15:11:04</t>
  </si>
  <si>
    <t>11.12.2023 15:11:05</t>
  </si>
  <si>
    <t>11.12.2023 15:11:07</t>
  </si>
  <si>
    <t>11.12.2023 15:11:19</t>
  </si>
  <si>
    <t>11.12.2023 15:11:22</t>
  </si>
  <si>
    <t>11.12.2023 15:11:23</t>
  </si>
  <si>
    <t>11.12.2023 15:11:25</t>
  </si>
  <si>
    <t>11.12.2023 15:11:26</t>
  </si>
  <si>
    <t>11.12.2023 15:11:34</t>
  </si>
  <si>
    <t>11.12.2023 15:11:35</t>
  </si>
  <si>
    <t>11.12.2023 15:11:37</t>
  </si>
  <si>
    <t>11.12.2023 15:11:38</t>
  </si>
  <si>
    <t>11.12.2023 15:11:40</t>
  </si>
  <si>
    <t>11.12.2023 15:13:43</t>
  </si>
  <si>
    <t>11.12.2023 15:13:46</t>
  </si>
  <si>
    <t>11.12.2023 15:13:47</t>
  </si>
  <si>
    <t>11.12.2023 15:13:49</t>
  </si>
  <si>
    <t>11.12.2023 15:14:01</t>
  </si>
  <si>
    <t>11.12.2023 15:14:02</t>
  </si>
  <si>
    <t>11.12.2023 15:14:04</t>
  </si>
  <si>
    <t>11.12.2023 15:14:05</t>
  </si>
  <si>
    <t>11.12.2023 15:14:07</t>
  </si>
  <si>
    <t>11.12.2023 15:15:14</t>
  </si>
  <si>
    <t>11.12.2023 15:15:16</t>
  </si>
  <si>
    <t>11.12.2023 15:15:17</t>
  </si>
  <si>
    <t>11.12.2023 15:15:19</t>
  </si>
  <si>
    <t>11.12.2023 15:16:13</t>
  </si>
  <si>
    <t>11.12.2023 15:16:14</t>
  </si>
  <si>
    <t>11.12.2023 15:16:16</t>
  </si>
  <si>
    <t>11.12.2023 15:16:17</t>
  </si>
  <si>
    <t>11.12.2023 15:16:19</t>
  </si>
  <si>
    <t>11.12.2023 15:16:20</t>
  </si>
  <si>
    <t>11.12.2023 15:16:22</t>
  </si>
  <si>
    <t>11.12.2023 15:16:56</t>
  </si>
  <si>
    <t>11.12.2023 15:16:58</t>
  </si>
  <si>
    <t>11.12.2023 15:16:59</t>
  </si>
  <si>
    <t>11.12.2023 15:17:01</t>
  </si>
  <si>
    <t>11.12.2023 15:17:02</t>
  </si>
  <si>
    <t>11.12.2023 15:17:04</t>
  </si>
  <si>
    <t>11.12.2023 15:17:05</t>
  </si>
  <si>
    <t>11.12.2023 15:17:07</t>
  </si>
  <si>
    <t>11.12.2023 15:17:08</t>
  </si>
  <si>
    <t>11.12.2023 15:17:10</t>
  </si>
  <si>
    <t>11.12.2023 15:17:46</t>
  </si>
  <si>
    <t>11.12.2023 15:17:47</t>
  </si>
  <si>
    <t>11.12.2023 15:17:49</t>
  </si>
  <si>
    <t>11.12.2023 15:17:50</t>
  </si>
  <si>
    <t>11.12.2023 15:17:52</t>
  </si>
  <si>
    <t>11.12.2023 15:17:53</t>
  </si>
  <si>
    <t>11.12.2023 15:18:11</t>
  </si>
  <si>
    <t>11.12.2023 15:18:14</t>
  </si>
  <si>
    <t>11.12.2023 15:18:16</t>
  </si>
  <si>
    <t>11.12.2023 15:18:17</t>
  </si>
  <si>
    <t>11.12.2023 15:18:19</t>
  </si>
  <si>
    <t>11.12.2023 15:18:53</t>
  </si>
  <si>
    <t>11.12.2023 15:18:56</t>
  </si>
  <si>
    <t>11.12.2023 15:18:58</t>
  </si>
  <si>
    <t>11.12.2023 15:18:59</t>
  </si>
  <si>
    <t>11.12.2023 15:19:01</t>
  </si>
  <si>
    <t>11.12.2023 15:19:02</t>
  </si>
  <si>
    <t>11.12.2023 15:19:05</t>
  </si>
  <si>
    <t>11.12.2023 15:19:08</t>
  </si>
  <si>
    <t>11.12.2023 15:19:10</t>
  </si>
  <si>
    <t>11.12.2023 15:19:11</t>
  </si>
  <si>
    <t>11.12.2023 15:19:13</t>
  </si>
  <si>
    <t>11.12.2023 15:19:14</t>
  </si>
  <si>
    <t>11.12.2023 15:19:16</t>
  </si>
  <si>
    <t>11.12.2023 15:19:17</t>
  </si>
  <si>
    <t>11.12.2023 15:19:19</t>
  </si>
  <si>
    <t>11.12.2023 15:19:20</t>
  </si>
  <si>
    <t>11.12.2023 15:19:22</t>
  </si>
  <si>
    <t>11.12.2023 15:19:23</t>
  </si>
  <si>
    <t>11.12.2023 15:19:25</t>
  </si>
  <si>
    <t>11.12.2023 15:19:26</t>
  </si>
  <si>
    <t>11.12.2023 15:19:28</t>
  </si>
  <si>
    <t>11.12.2023 15:19:29</t>
  </si>
  <si>
    <t>11.12.2023 15:19:31</t>
  </si>
  <si>
    <t>11.12.2023 15:19:32</t>
  </si>
  <si>
    <t>11.12.2023 15:22:08</t>
  </si>
  <si>
    <t>11.12.2023 15:22:09</t>
  </si>
  <si>
    <t>11.12.2023 15:22:11</t>
  </si>
  <si>
    <t>11.12.2023 15:22:12</t>
  </si>
  <si>
    <t>11.12.2023 15:22:14</t>
  </si>
  <si>
    <t>11.12.2023 15:22:18</t>
  </si>
  <si>
    <t>11.12.2023 15:22:20</t>
  </si>
  <si>
    <t>11.12.2023 15:22:21</t>
  </si>
  <si>
    <t>11.12.2023 15:22:23</t>
  </si>
  <si>
    <t>11.12.2023 15:23:02</t>
  </si>
  <si>
    <t>11.12.2023 15:23:03</t>
  </si>
  <si>
    <t>11.12.2023 15:23:05</t>
  </si>
  <si>
    <t>11.12.2023 15:23:06</t>
  </si>
  <si>
    <t>11.12.2023 15:23:08</t>
  </si>
  <si>
    <t>11.12.2023 15:23:09</t>
  </si>
  <si>
    <t>11.12.2023 15:23:11</t>
  </si>
  <si>
    <t>11.12.2023 15:23:15</t>
  </si>
  <si>
    <t>11.12.2023 15:23:17</t>
  </si>
  <si>
    <t>11.12.2023 15:23:18</t>
  </si>
  <si>
    <t>11.12.2023 15:23:20</t>
  </si>
  <si>
    <t>11.12.2023 15:23:21</t>
  </si>
  <si>
    <t>11.12.2023 15:23:23</t>
  </si>
  <si>
    <t>11.12.2023 15:23:26</t>
  </si>
  <si>
    <t>11.12.2023 15:23:29</t>
  </si>
  <si>
    <t>11.12.2023 15:23:30</t>
  </si>
  <si>
    <t>11.12.2023 15:23:32</t>
  </si>
  <si>
    <t>11.12.2023 15:23:33</t>
  </si>
  <si>
    <t>11.12.2023 15:23:35</t>
  </si>
  <si>
    <t>11.12.2023 15:23:36</t>
  </si>
  <si>
    <t>11.12.2023 15:23:38</t>
  </si>
  <si>
    <t>11.12.2023 15:24:18</t>
  </si>
  <si>
    <t>11.12.2023 15:24:20</t>
  </si>
  <si>
    <t>11.12.2023 15:24:21</t>
  </si>
  <si>
    <t>11.12.2023 15:24:23</t>
  </si>
  <si>
    <t>11.12.2023 15:24:24</t>
  </si>
  <si>
    <t>11.12.2023 15:24:26</t>
  </si>
  <si>
    <t>11.12.2023 15:24:29</t>
  </si>
  <si>
    <t>11.12.2023 15:24:35</t>
  </si>
  <si>
    <t>11.12.2023 15:24:36</t>
  </si>
  <si>
    <t>11.12.2023 15:24:38</t>
  </si>
  <si>
    <t>11.12.2023 15:24:39</t>
  </si>
  <si>
    <t>11.12.2023 15:24:41</t>
  </si>
  <si>
    <t>11.12.2023 15:24:42</t>
  </si>
  <si>
    <t>11.12.2023 15:25:26</t>
  </si>
  <si>
    <t>11.12.2023 15:25:27</t>
  </si>
  <si>
    <t>11.12.2023 15:25:29</t>
  </si>
  <si>
    <t>11.12.2023 15:25:30</t>
  </si>
  <si>
    <t>11.12.2023 15:25:32</t>
  </si>
  <si>
    <t>11.12.2023 15:25:48</t>
  </si>
  <si>
    <t>11.12.2023 15:25:53</t>
  </si>
  <si>
    <t>11.12.2023 15:25:54</t>
  </si>
  <si>
    <t>11.12.2023 15:25:55</t>
  </si>
  <si>
    <t>11.12.2023 15:25:57</t>
  </si>
  <si>
    <t>11.12.2023 15:25:58</t>
  </si>
  <si>
    <t>11.12.2023 15:26:00</t>
  </si>
  <si>
    <t>11.12.2023 15:26:05</t>
  </si>
  <si>
    <t>11.12.2023 15:26:06</t>
  </si>
  <si>
    <t>11.12.2023 15:26:07</t>
  </si>
  <si>
    <t>11.12.2023 15:26:09</t>
  </si>
  <si>
    <t>11.12.2023 15:26:27</t>
  </si>
  <si>
    <t>11.12.2023 15:26:28</t>
  </si>
  <si>
    <t>11.12.2023 15:26:30</t>
  </si>
  <si>
    <t>11.12.2023 15:26:31</t>
  </si>
  <si>
    <t>11.12.2023 15:26:33</t>
  </si>
  <si>
    <t>11.12.2023 15:26:34</t>
  </si>
  <si>
    <t>11.12.2023 15:26:36</t>
  </si>
  <si>
    <t>11.12.2023 15:27:04</t>
  </si>
  <si>
    <t>11.12.2023 15:28:39</t>
  </si>
  <si>
    <t>11.12.2023 15:28:42</t>
  </si>
  <si>
    <t>11.12.2023 15:28:43</t>
  </si>
  <si>
    <t>11.12.2023 15:28:45</t>
  </si>
  <si>
    <t>11.12.2023 15:28:46</t>
  </si>
  <si>
    <t>11.12.2023 15:28:48</t>
  </si>
  <si>
    <t>11.12.2023 15:28:49</t>
  </si>
  <si>
    <t>11.12.2023 15:28:51</t>
  </si>
  <si>
    <t>11.12.2023 15:28:52</t>
  </si>
  <si>
    <t>11.12.2023 15:28:54</t>
  </si>
  <si>
    <t>11.12.2023 15:28:55</t>
  </si>
  <si>
    <t>11.12.2023 15:28:57</t>
  </si>
  <si>
    <t>11.12.2023 15:29:00</t>
  </si>
  <si>
    <t>11.12.2023 15:29:21</t>
  </si>
  <si>
    <t>11.12.2023 15:29:22</t>
  </si>
  <si>
    <t>11.12.2023 15:29:24</t>
  </si>
  <si>
    <t>11.12.2023 15:29:25</t>
  </si>
  <si>
    <t>11.12.2023 15:29:27</t>
  </si>
  <si>
    <t>11.12.2023 15:29:54</t>
  </si>
  <si>
    <t>11.12.2023 15:29:55</t>
  </si>
  <si>
    <t>11.12.2023 15:29:57</t>
  </si>
  <si>
    <t>11.12.2023 15:29:58</t>
  </si>
  <si>
    <t>11.12.2023 15:30:00</t>
  </si>
  <si>
    <t>11.12.2023 15:30:40</t>
  </si>
  <si>
    <t>11.12.2023 15:30:42</t>
  </si>
  <si>
    <t>11.12.2023 15:30:43</t>
  </si>
  <si>
    <t>11.12.2023 15:30:45</t>
  </si>
  <si>
    <t>11.12.2023 15:30:46</t>
  </si>
  <si>
    <t>11.12.2023 15:30:48</t>
  </si>
  <si>
    <t>11.12.2023 15:30:49</t>
  </si>
  <si>
    <t>11.12.2023 15:30:51</t>
  </si>
  <si>
    <t>11.12.2023 15:30:52</t>
  </si>
  <si>
    <t>11.12.2023 15:30:54</t>
  </si>
  <si>
    <t>11.12.2023 15:30:55</t>
  </si>
  <si>
    <t>11.12.2023 15:30:57</t>
  </si>
  <si>
    <t>11.12.2023 15:30:58</t>
  </si>
  <si>
    <t>11.12.2023 15:31:00</t>
  </si>
  <si>
    <t>11.12.2023 15:31:01</t>
  </si>
  <si>
    <t>11.12.2023 15:31:03</t>
  </si>
  <si>
    <t>11.12.2023 15:31:06</t>
  </si>
  <si>
    <t>11.12.2023 15:31:13</t>
  </si>
  <si>
    <t>11.12.2023 15:31:16</t>
  </si>
  <si>
    <t>11.12.2023 15:31:19</t>
  </si>
  <si>
    <t>11.12.2023 15:31:21</t>
  </si>
  <si>
    <t>11.12.2023 15:31:22</t>
  </si>
  <si>
    <t>11.12.2023 15:31:24</t>
  </si>
  <si>
    <t>11.12.2023 15:31:25</t>
  </si>
  <si>
    <t>11.12.2023 15:31:28</t>
  </si>
  <si>
    <t>11.12.2023 15:31:30</t>
  </si>
  <si>
    <t>11.12.2023 15:31:31</t>
  </si>
  <si>
    <t>11.12.2023 15:31:33</t>
  </si>
  <si>
    <t>11.12.2023 15:31:34</t>
  </si>
  <si>
    <t>11.12.2023 15:31:51</t>
  </si>
  <si>
    <t>11.12.2023 15:32:04</t>
  </si>
  <si>
    <t>11.12.2023 15:32:06</t>
  </si>
  <si>
    <t>11.12.2023 15:32:07</t>
  </si>
  <si>
    <t>11.12.2023 15:32:09</t>
  </si>
  <si>
    <t>11.12.2023 15:32:10</t>
  </si>
  <si>
    <t>11.12.2023 15:32:12</t>
  </si>
  <si>
    <t>11.12.2023 15:32:25</t>
  </si>
  <si>
    <t>11.12.2023 15:32:27</t>
  </si>
  <si>
    <t>11.12.2023 15:32:28</t>
  </si>
  <si>
    <t>11.12.2023 15:32:30</t>
  </si>
  <si>
    <t>11.12.2023 15:33:06</t>
  </si>
  <si>
    <t>11.12.2023 15:33:07</t>
  </si>
  <si>
    <t>11.12.2023 15:33:09</t>
  </si>
  <si>
    <t>11.12.2023 15:33:10</t>
  </si>
  <si>
    <t>11.12.2023 15:33:12</t>
  </si>
  <si>
    <t>11.12.2023 15:33:49</t>
  </si>
  <si>
    <t>11.12.2023 15:33:52</t>
  </si>
  <si>
    <t>11.12.2023 15:33:54</t>
  </si>
  <si>
    <t>11.12.2023 15:33:55</t>
  </si>
  <si>
    <t>11.12.2023 15:33:57</t>
  </si>
  <si>
    <t>11.12.2023 15:33:58</t>
  </si>
  <si>
    <t>11.12.2023 15:34:03</t>
  </si>
  <si>
    <t>11.12.2023 15:34:04</t>
  </si>
  <si>
    <t>11.12.2023 15:34:06</t>
  </si>
  <si>
    <t>11.12.2023 15:34:07</t>
  </si>
  <si>
    <t>11.12.2023 15:34:10</t>
  </si>
  <si>
    <t>11.12.2023 15:34:12</t>
  </si>
  <si>
    <t>11.12.2023 15:34:13</t>
  </si>
  <si>
    <t>11.12.2023 15:34:15</t>
  </si>
  <si>
    <t>11.12.2023 15:34:16</t>
  </si>
  <si>
    <t>11.12.2023 15:34:18</t>
  </si>
  <si>
    <t>11.12.2023 15:34:19</t>
  </si>
  <si>
    <t>11.12.2023 15:34:21</t>
  </si>
  <si>
    <t>11.12.2023 15:34:22</t>
  </si>
  <si>
    <t>11.12.2023 15:34:24</t>
  </si>
  <si>
    <t>11.12.2023 15:34:25</t>
  </si>
  <si>
    <t>11.12.2023 15:34:27</t>
  </si>
  <si>
    <t>11.12.2023 15:34:28</t>
  </si>
  <si>
    <t>11.12.2023 15:34:30</t>
  </si>
  <si>
    <t>11.12.2023 15:34:31</t>
  </si>
  <si>
    <t>11.12.2023 15:34:33</t>
  </si>
  <si>
    <t>11.12.2023 15:34:34</t>
  </si>
  <si>
    <t>11.12.2023 15:34:36</t>
  </si>
  <si>
    <t>11.12.2023 15:34:40</t>
  </si>
  <si>
    <t>11.12.2023 15:34:42</t>
  </si>
  <si>
    <t>11.12.2023 15:34:43</t>
  </si>
  <si>
    <t>11.12.2023 15:34:45</t>
  </si>
  <si>
    <t>11.12.2023 15:34:46</t>
  </si>
  <si>
    <t>11.12.2023 15:35:04</t>
  </si>
  <si>
    <t>11.12.2023 15:35:06</t>
  </si>
  <si>
    <t>11.12.2023 15:35:07</t>
  </si>
  <si>
    <t>11.12.2023 15:35:09</t>
  </si>
  <si>
    <t>11.12.2023 15:35:10</t>
  </si>
  <si>
    <t>11.12.2023 15:35:12</t>
  </si>
  <si>
    <t>11.12.2023 15:35:13</t>
  </si>
  <si>
    <t>11.12.2023 15:35:15</t>
  </si>
  <si>
    <t>11.12.2023 15:35:16</t>
  </si>
  <si>
    <t>11.12.2023 15:35:18</t>
  </si>
  <si>
    <t>11.12.2023 15:35:19</t>
  </si>
  <si>
    <t>11.12.2023 15:35:31</t>
  </si>
  <si>
    <t>11.12.2023 15:35:34</t>
  </si>
  <si>
    <t>11.12.2023 15:35:36</t>
  </si>
  <si>
    <t>11.12.2023 15:35:37</t>
  </si>
  <si>
    <t>11.12.2023 15:35:39</t>
  </si>
  <si>
    <t>11.12.2023 15:35:40</t>
  </si>
  <si>
    <t>11.12.2023 15:35:42</t>
  </si>
  <si>
    <t>11.12.2023 15:35:43</t>
  </si>
  <si>
    <t>11.12.2023 15:35:45</t>
  </si>
  <si>
    <t>11.12.2023 15:35:51</t>
  </si>
  <si>
    <t>11.12.2023 15:35:52</t>
  </si>
  <si>
    <t>11.12.2023 15:35:54</t>
  </si>
  <si>
    <t>11.12.2023 15:35:57</t>
  </si>
  <si>
    <t>11.12.2023 15:36:31</t>
  </si>
  <si>
    <t>11.12.2023 15:36:33</t>
  </si>
  <si>
    <t>11.12.2023 15:36:34</t>
  </si>
  <si>
    <t>11.12.2023 15:36:36</t>
  </si>
  <si>
    <t>11.12.2023 15:36:40</t>
  </si>
  <si>
    <t>11.12.2023 15:36:42</t>
  </si>
  <si>
    <t>11.12.2023 15:36:46</t>
  </si>
  <si>
    <t>11.12.2023 15:36:48</t>
  </si>
  <si>
    <t>11.12.2023 15:36:52</t>
  </si>
  <si>
    <t>11.12.2023 15:37:00</t>
  </si>
  <si>
    <t>11.12.2023 15:37:01</t>
  </si>
  <si>
    <t>11.12.2023 15:37:03</t>
  </si>
  <si>
    <t>11.12.2023 15:37:04</t>
  </si>
  <si>
    <t>11.12.2023 15:37:06</t>
  </si>
  <si>
    <t>11.12.2023 15:37:07</t>
  </si>
  <si>
    <t>11.12.2023 15:37:58</t>
  </si>
  <si>
    <t>11.12.2023 15:38:00</t>
  </si>
  <si>
    <t>11.12.2023 15:38:01</t>
  </si>
  <si>
    <t>11.12.2023 15:38:03</t>
  </si>
  <si>
    <t>11.12.2023 15:38:04</t>
  </si>
  <si>
    <t>11.12.2023 15:38:06</t>
  </si>
  <si>
    <t>11.12.2023 15:38:10</t>
  </si>
  <si>
    <t>11.12.2023 15:38:12</t>
  </si>
  <si>
    <t>11.12.2023 15:38:13</t>
  </si>
  <si>
    <t>11.12.2023 15:38:15</t>
  </si>
  <si>
    <t>11.12.2023 15:38:16</t>
  </si>
  <si>
    <t>11.12.2023 15:38:18</t>
  </si>
  <si>
    <t>11.12.2023 15:38:19</t>
  </si>
  <si>
    <t>11.12.2023 15:38:21</t>
  </si>
  <si>
    <t>11.12.2023 15:38:24</t>
  </si>
  <si>
    <t>11.12.2023 15:38:35</t>
  </si>
  <si>
    <t>11.12.2023 15:38:38</t>
  </si>
  <si>
    <t>11.12.2023 15:38:40</t>
  </si>
  <si>
    <t>11.12.2023 15:38:41</t>
  </si>
  <si>
    <t>11.12.2023 15:38:43</t>
  </si>
  <si>
    <t>11.12.2023 15:38:44</t>
  </si>
  <si>
    <t>11.12.2023 15:38:46</t>
  </si>
  <si>
    <t>11.12.2023 15:38:47</t>
  </si>
  <si>
    <t>11.12.2023 15:38:49</t>
  </si>
  <si>
    <t>11.12.2023 15:38:50</t>
  </si>
  <si>
    <t>11.12.2023 15:38:52</t>
  </si>
  <si>
    <t>11.12.2023 15:38:53</t>
  </si>
  <si>
    <t>11.12.2023 15:38:55</t>
  </si>
  <si>
    <t>11.12.2023 15:38:56</t>
  </si>
  <si>
    <t>11.12.2023 15:38:58</t>
  </si>
  <si>
    <t>11.12.2023 15:39:11</t>
  </si>
  <si>
    <t>11.12.2023 15:39:14</t>
  </si>
  <si>
    <t>11.12.2023 15:39:16</t>
  </si>
  <si>
    <t>11.12.2023 15:39:17</t>
  </si>
  <si>
    <t>11.12.2023 15:39:19</t>
  </si>
  <si>
    <t>11.12.2023 15:39:20</t>
  </si>
  <si>
    <t>11.12.2023 15:39:22</t>
  </si>
  <si>
    <t>11.12.2023 15:39:49</t>
  </si>
  <si>
    <t>11.12.2023 15:39:50</t>
  </si>
  <si>
    <t>11.12.2023 15:39:52</t>
  </si>
  <si>
    <t>11.12.2023 15:39:53</t>
  </si>
  <si>
    <t>11.12.2023 15:39:55</t>
  </si>
  <si>
    <t>11.12.2023 15:39:59</t>
  </si>
  <si>
    <t>11.12.2023 15:40:25</t>
  </si>
  <si>
    <t>11.12.2023 15:40:28</t>
  </si>
  <si>
    <t>11.12.2023 15:40:29</t>
  </si>
  <si>
    <t>11.12.2023 15:40:31</t>
  </si>
  <si>
    <t>11.12.2023 15:40:32</t>
  </si>
  <si>
    <t>11.12.2023 15:40:34</t>
  </si>
  <si>
    <t>11.12.2023 15:40:35</t>
  </si>
  <si>
    <t>11.12.2023 15:40:58</t>
  </si>
  <si>
    <t>11.12.2023 15:41:01</t>
  </si>
  <si>
    <t>11.12.2023 15:41:02</t>
  </si>
  <si>
    <t>11.12.2023 15:41:04</t>
  </si>
  <si>
    <t>11.12.2023 15:41:37</t>
  </si>
  <si>
    <t>11.12.2023 15:41:40</t>
  </si>
  <si>
    <t>11.12.2023 15:41:41</t>
  </si>
  <si>
    <t>11.12.2023 15:41:43</t>
  </si>
  <si>
    <t>11.12.2023 15:41:44</t>
  </si>
  <si>
    <t>11.12.2023 15:41:46</t>
  </si>
  <si>
    <t>11.12.2023 15:41:47</t>
  </si>
  <si>
    <t>11.12.2023 15:41:52</t>
  </si>
  <si>
    <t>11.12.2023 15:41:53</t>
  </si>
  <si>
    <t>11.12.2023 15:41:55</t>
  </si>
  <si>
    <t>11.12.2023 15:41:56</t>
  </si>
  <si>
    <t>11.12.2023 15:41:58</t>
  </si>
  <si>
    <t>11.12.2023 15:42:14</t>
  </si>
  <si>
    <t>11.12.2023 15:42:17</t>
  </si>
  <si>
    <t>11.12.2023 15:42:19</t>
  </si>
  <si>
    <t>11.12.2023 15:42:20</t>
  </si>
  <si>
    <t>11.12.2023 15:42:22</t>
  </si>
  <si>
    <t>11.12.2023 15:42:23</t>
  </si>
  <si>
    <t>11.12.2023 15:42:25</t>
  </si>
  <si>
    <t>11.12.2023 15:42:26</t>
  </si>
  <si>
    <t>11.12.2023 15:42:28</t>
  </si>
  <si>
    <t>11.12.2023 15:42:31</t>
  </si>
  <si>
    <t>11.12.2023 15:43:16</t>
  </si>
  <si>
    <t>11.12.2023 15:43:17</t>
  </si>
  <si>
    <t>11.12.2023 15:43:19</t>
  </si>
  <si>
    <t>11.12.2023 15:43:20</t>
  </si>
  <si>
    <t>11.12.2023 15:43:23</t>
  </si>
  <si>
    <t>11.12.2023 15:43:29</t>
  </si>
  <si>
    <t>11.12.2023 15:43:30</t>
  </si>
  <si>
    <t>11.12.2023 15:43:32</t>
  </si>
  <si>
    <t>11.12.2023 15:43:33</t>
  </si>
  <si>
    <t>11.12.2023 15:43:35</t>
  </si>
  <si>
    <t>11.12.2023 15:43:38</t>
  </si>
  <si>
    <t>11.12.2023 15:43:51</t>
  </si>
  <si>
    <t>11.12.2023 15:43:53</t>
  </si>
  <si>
    <t>11.12.2023 15:43:54</t>
  </si>
  <si>
    <t>11.12.2023 15:43:56</t>
  </si>
  <si>
    <t>11.12.2023 15:43:57</t>
  </si>
  <si>
    <t>11.12.2023 15:43:59</t>
  </si>
  <si>
    <t>11.12.2023 15:44:00</t>
  </si>
  <si>
    <t>11.12.2023 15:44:02</t>
  </si>
  <si>
    <t>11.12.2023 15:44:03</t>
  </si>
  <si>
    <t>11.12.2023 15:44:05</t>
  </si>
  <si>
    <t>11.12.2023 15:44:06</t>
  </si>
  <si>
    <t>11.12.2023 15:44:08</t>
  </si>
  <si>
    <t>11.12.2023 15:44:09</t>
  </si>
  <si>
    <t>11.12.2023 15:44:11</t>
  </si>
  <si>
    <t>11.12.2023 15:44:38</t>
  </si>
  <si>
    <t>11.12.2023 15:44:39</t>
  </si>
  <si>
    <t>11.12.2023 15:44:41</t>
  </si>
  <si>
    <t>11.12.2023 15:44:42</t>
  </si>
  <si>
    <t>11.12.2023 15:44:44</t>
  </si>
  <si>
    <t>11.12.2023 15:44:45</t>
  </si>
  <si>
    <t>11.12.2023 15:44:47</t>
  </si>
  <si>
    <t>11.12.2023 15:44:48</t>
  </si>
  <si>
    <t>11.12.2023 15:44:51</t>
  </si>
  <si>
    <t>11.12.2023 15:45:05</t>
  </si>
  <si>
    <t>11.12.2023 15:45:06</t>
  </si>
  <si>
    <t>11.12.2023 15:45:08</t>
  </si>
  <si>
    <t>11.12.2023 15:45:09</t>
  </si>
  <si>
    <t>11.12.2023 15:45:11</t>
  </si>
  <si>
    <t>11.12.2023 15:45:12</t>
  </si>
  <si>
    <t>11.12.2023 15:45:15</t>
  </si>
  <si>
    <t>11.12.2023 15:45:17</t>
  </si>
  <si>
    <t>11.12.2023 15:45:18</t>
  </si>
  <si>
    <t>11.12.2023 15:45:20</t>
  </si>
  <si>
    <t>11.12.2023 15:45:21</t>
  </si>
  <si>
    <t>11.12.2023 15:45:23</t>
  </si>
  <si>
    <t>11.12.2023 15:45:32</t>
  </si>
  <si>
    <t>11.12.2023 15:45:33</t>
  </si>
  <si>
    <t>11.12.2023 15:45:35</t>
  </si>
  <si>
    <t>11.12.2023 15:45:36</t>
  </si>
  <si>
    <t>11.12.2023 15:45:38</t>
  </si>
  <si>
    <t>11.12.2023 15:45:39</t>
  </si>
  <si>
    <t>11.12.2023 15:45:41</t>
  </si>
  <si>
    <t>11.12.2023 15:45:59</t>
  </si>
  <si>
    <t>11.12.2023 15:46:02</t>
  </si>
  <si>
    <t>11.12.2023 15:46:03</t>
  </si>
  <si>
    <t>11.12.2023 15:46:05</t>
  </si>
  <si>
    <t>11.12.2023 15:46:06</t>
  </si>
  <si>
    <t>11.12.2023 15:46:08</t>
  </si>
  <si>
    <t>11.12.2023 15:46:09</t>
  </si>
  <si>
    <t>11.12.2023 15:46:11</t>
  </si>
  <si>
    <t>11.12.2023 15:46:12</t>
  </si>
  <si>
    <t>11.12.2023 15:46:51</t>
  </si>
  <si>
    <t>11.12.2023 15:46:54</t>
  </si>
  <si>
    <t>11.12.2023 15:46:56</t>
  </si>
  <si>
    <t>11.12.2023 15:46:57</t>
  </si>
  <si>
    <t>11.12.2023 15:47:00</t>
  </si>
  <si>
    <t>11.12.2023 15:47:02</t>
  </si>
  <si>
    <t>11.12.2023 15:47:21</t>
  </si>
  <si>
    <t>11.12.2023 15:47:24</t>
  </si>
  <si>
    <t>11.12.2023 15:47:26</t>
  </si>
  <si>
    <t>11.12.2023 15:47:27</t>
  </si>
  <si>
    <t>11.12.2023 15:47:29</t>
  </si>
  <si>
    <t>11.12.2023 15:47:30</t>
  </si>
  <si>
    <t>11.12.2023 15:47:32</t>
  </si>
  <si>
    <t>11.12.2023 15:47:35</t>
  </si>
  <si>
    <t>11.12.2023 15:47:36</t>
  </si>
  <si>
    <t>11.12.2023 15:47:38</t>
  </si>
  <si>
    <t>11.12.2023 15:47:39</t>
  </si>
  <si>
    <t>11.12.2023 15:47:41</t>
  </si>
  <si>
    <t>11.12.2023 15:48:15</t>
  </si>
  <si>
    <t>11.12.2023 15:48:18</t>
  </si>
  <si>
    <t>11.12.2023 15:48:21</t>
  </si>
  <si>
    <t>11.12.2023 15:48:23</t>
  </si>
  <si>
    <t>11.12.2023 15:48:24</t>
  </si>
  <si>
    <t>11.12.2023 15:49:11</t>
  </si>
  <si>
    <t>11.12.2023 15:49:12</t>
  </si>
  <si>
    <t>11.12.2023 15:49:14</t>
  </si>
  <si>
    <t>11.12.2023 15:49:17</t>
  </si>
  <si>
    <t>11.12.2023 15:50:17</t>
  </si>
  <si>
    <t>11.12.2023 15:50:18</t>
  </si>
  <si>
    <t>11.12.2023 15:50:20</t>
  </si>
  <si>
    <t>11.12.2023 15:50:21</t>
  </si>
  <si>
    <t>11.12.2023 15:50:24</t>
  </si>
  <si>
    <t>11.12.2023 15:50:26</t>
  </si>
  <si>
    <t>11.12.2023 15:50:48</t>
  </si>
  <si>
    <t>11.12.2023 15:50:50</t>
  </si>
  <si>
    <t>11.12.2023 15:50:51</t>
  </si>
  <si>
    <t>11.12.2023 15:50:53</t>
  </si>
  <si>
    <t>11.12.2023 15:50:54</t>
  </si>
  <si>
    <t>11.12.2023 15:50:56</t>
  </si>
  <si>
    <t>11.12.2023 15:50:57</t>
  </si>
  <si>
    <t>11.12.2023 15:51:03</t>
  </si>
  <si>
    <t>11.12.2023 15:51:05</t>
  </si>
  <si>
    <t>11.12.2023 15:51:06</t>
  </si>
  <si>
    <t>11.12.2023 15:51:08</t>
  </si>
  <si>
    <t>11.12.2023 15:51:11</t>
  </si>
  <si>
    <t>11.12.2023 15:51:12</t>
  </si>
  <si>
    <t>11.12.2023 15:51:14</t>
  </si>
  <si>
    <t>11.12.2023 15:51:15</t>
  </si>
  <si>
    <t>11.12.2023 15:51:18</t>
  </si>
  <si>
    <t>11.12.2023 15:51:20</t>
  </si>
  <si>
    <t>11.12.2023 15:51:21</t>
  </si>
  <si>
    <t>11.12.2023 15:51:23</t>
  </si>
  <si>
    <t>11.12.2023 15:51:24</t>
  </si>
  <si>
    <t>11.12.2023 15:51:26</t>
  </si>
  <si>
    <t>11.12.2023 15:51:27</t>
  </si>
  <si>
    <t>11.12.2023 15:51:29</t>
  </si>
  <si>
    <t>11.12.2023 15:51:30</t>
  </si>
  <si>
    <t>11.12.2023 15:51:32</t>
  </si>
  <si>
    <t>11.12.2023 15:53:16</t>
  </si>
  <si>
    <t>11.12.2023 15:53:19</t>
  </si>
  <si>
    <t>11.12.2023 15:53:21</t>
  </si>
  <si>
    <t>11.12.2023 15:53:22</t>
  </si>
  <si>
    <t>11.12.2023 15:53:24</t>
  </si>
  <si>
    <t>11.12.2023 15:53:25</t>
  </si>
  <si>
    <t>11.12.2023 15:53:27</t>
  </si>
  <si>
    <t>11.12.2023 15:53:45</t>
  </si>
  <si>
    <t>11.12.2023 15:53:46</t>
  </si>
  <si>
    <t>11.12.2023 15:53:48</t>
  </si>
  <si>
    <t>11.12.2023 15:53:49</t>
  </si>
  <si>
    <t>11.12.2023 15:53:51</t>
  </si>
  <si>
    <t>11.12.2023 15:53:52</t>
  </si>
  <si>
    <t>11.12.2023 15:53:54</t>
  </si>
  <si>
    <t>11.12.2023 15:53:55</t>
  </si>
  <si>
    <t>11.12.2023 15:54:19</t>
  </si>
  <si>
    <t>11.12.2023 15:54:22</t>
  </si>
  <si>
    <t>11.12.2023 15:54:24</t>
  </si>
  <si>
    <t>11.12.2023 15:54:25</t>
  </si>
  <si>
    <t>11.12.2023 15:54:27</t>
  </si>
  <si>
    <t>11.12.2023 15:54:28</t>
  </si>
  <si>
    <t>11.12.2023 15:54:30</t>
  </si>
  <si>
    <t>11.12.2023 15:54:33</t>
  </si>
  <si>
    <t>11.12.2023 15:55:09</t>
  </si>
  <si>
    <t>11.12.2023 15:55:10</t>
  </si>
  <si>
    <t>11.12.2023 15:55:12</t>
  </si>
  <si>
    <t>11.12.2023 15:55:13</t>
  </si>
  <si>
    <t>11.12.2023 15:55:15</t>
  </si>
  <si>
    <t>11.12.2023 15:55:16</t>
  </si>
  <si>
    <t>11.12.2023 15:55:18</t>
  </si>
  <si>
    <t>11.12.2023 15:56:25</t>
  </si>
  <si>
    <t>11.12.2023 15:56:28</t>
  </si>
  <si>
    <t>11.12.2023 15:56:30</t>
  </si>
  <si>
    <t>11.12.2023 15:56:31</t>
  </si>
  <si>
    <t>11.12.2023 15:56:33</t>
  </si>
  <si>
    <t>11.12.2023 15:56:34</t>
  </si>
  <si>
    <t>11.12.2023 15:57:10</t>
  </si>
  <si>
    <t>11.12.2023 15:57:12</t>
  </si>
  <si>
    <t>11.12.2023 15:57:13</t>
  </si>
  <si>
    <t>11.12.2023 15:57:15</t>
  </si>
  <si>
    <t>11.12.2023 15:57:16</t>
  </si>
  <si>
    <t>11.12.2023 15:57:18</t>
  </si>
  <si>
    <t>11.12.2023 15:57:21</t>
  </si>
  <si>
    <t>11.12.2023 15:57:24</t>
  </si>
  <si>
    <t>11.12.2023 15:57:48</t>
  </si>
  <si>
    <t>11.12.2023 15:57:51</t>
  </si>
  <si>
    <t>11.12.2023 15:57:52</t>
  </si>
  <si>
    <t>11.12.2023 15:57:54</t>
  </si>
  <si>
    <t>11.12.2023 15:57:55</t>
  </si>
  <si>
    <t>11.12.2023 15:57:58</t>
  </si>
  <si>
    <t>11.12.2023 15:58:27</t>
  </si>
  <si>
    <t>11.12.2023 15:58:33</t>
  </si>
  <si>
    <t>11.12.2023 15:58:34</t>
  </si>
  <si>
    <t>11.12.2023 15:58:36</t>
  </si>
  <si>
    <t>11.12.2023 15:58:37</t>
  </si>
  <si>
    <t>11.12.2023 15:59:01</t>
  </si>
  <si>
    <t>11.12.2023 15:59:04</t>
  </si>
  <si>
    <t>11.12.2023 15:59:06</t>
  </si>
  <si>
    <t>11.12.2023 15:59:07</t>
  </si>
  <si>
    <t>11.12.2023 15:59:09</t>
  </si>
  <si>
    <t>11.12.2023 15:59:15</t>
  </si>
  <si>
    <t>11.12.2023 15:59:16</t>
  </si>
  <si>
    <t>11.12.2023 15:59:18</t>
  </si>
  <si>
    <t>11.12.2023 15:59:19</t>
  </si>
  <si>
    <t>11.12.2023 15:59:21</t>
  </si>
  <si>
    <t>11.12.2023 15:59:22</t>
  </si>
  <si>
    <t>11.12.2023 15:59:24</t>
  </si>
  <si>
    <t>11.12.2023 15:59:25</t>
  </si>
  <si>
    <t>11.12.2023 15:59:28</t>
  </si>
  <si>
    <t>11.12.2023 15:59:51</t>
  </si>
  <si>
    <t>11.12.2023 15:59:52</t>
  </si>
  <si>
    <t>11.12.2023 15:59:54</t>
  </si>
  <si>
    <t>11.12.2023 15:59:55</t>
  </si>
  <si>
    <t>11.12.2023 15:59:57</t>
  </si>
  <si>
    <t>11.12.2023 16:00:00</t>
  </si>
  <si>
    <t>11.12.2023 16:00:01</t>
  </si>
  <si>
    <t>11.12.2023 16:00:03</t>
  </si>
  <si>
    <t>11.12.2023 16:00:04</t>
  </si>
  <si>
    <t>11.12.2023 16:00:10</t>
  </si>
  <si>
    <t>11.12.2023 16:00:12</t>
  </si>
  <si>
    <t>11.12.2023 16:00:13</t>
  </si>
  <si>
    <t>11.12.2023 16:00:15</t>
  </si>
  <si>
    <t>11.12.2023 16:00:16</t>
  </si>
  <si>
    <t>11.12.2023 16:00:18</t>
  </si>
  <si>
    <t>11.12.2023 16:00:19</t>
  </si>
  <si>
    <t>11.12.2023 16:00:54</t>
  </si>
  <si>
    <t>11.12.2023 16:00:55</t>
  </si>
  <si>
    <t>11.12.2023 16:00:57</t>
  </si>
  <si>
    <t>11.12.2023 16:00:58</t>
  </si>
  <si>
    <t>11.12.2023 16:01:00</t>
  </si>
  <si>
    <t>11.12.2023 16:01:01</t>
  </si>
  <si>
    <t>11.12.2023 16:01:13</t>
  </si>
  <si>
    <t>11.12.2023 16:01:15</t>
  </si>
  <si>
    <t>11.12.2023 16:01:16</t>
  </si>
  <si>
    <t>11.12.2023 16:01:19</t>
  </si>
  <si>
    <t>11.12.2023 16:02:21</t>
  </si>
  <si>
    <t>11.12.2023 16:02:22</t>
  </si>
  <si>
    <t>11.12.2023 16:02:24</t>
  </si>
  <si>
    <t>11.12.2023 16:02:25</t>
  </si>
  <si>
    <t>11.12.2023 16:02:27</t>
  </si>
  <si>
    <t>11.12.2023 16:02:28</t>
  </si>
  <si>
    <t>11.12.2023 16:02:30</t>
  </si>
  <si>
    <t>11.12.2023 16:02:31</t>
  </si>
  <si>
    <t>11.12.2023 16:02:33</t>
  </si>
  <si>
    <t>11.12.2023 16:02:34</t>
  </si>
  <si>
    <t>11.12.2023 16:02:36</t>
  </si>
  <si>
    <t>11.12.2023 16:02:37</t>
  </si>
  <si>
    <t>11.12.2023 16:02:39</t>
  </si>
  <si>
    <t>11.12.2023 16:02:40</t>
  </si>
  <si>
    <t>11.12.2023 16:02:42</t>
  </si>
  <si>
    <t>11.12.2023 16:02:43</t>
  </si>
  <si>
    <t>11.12.2023 16:02:45</t>
  </si>
  <si>
    <t>11.12.2023 16:02:46</t>
  </si>
  <si>
    <t>11.12.2023 16:02:48</t>
  </si>
  <si>
    <t>11.12.2023 16:02:49</t>
  </si>
  <si>
    <t>11.12.2023 16:02:51</t>
  </si>
  <si>
    <t>11.12.2023 16:02:52</t>
  </si>
  <si>
    <t>11.12.2023 16:02:54</t>
  </si>
  <si>
    <t>11.12.2023 16:02:55</t>
  </si>
  <si>
    <t>11.12.2023 16:02:57</t>
  </si>
  <si>
    <t>11.12.2023 16:02:58</t>
  </si>
  <si>
    <t>11.12.2023 16:03:00</t>
  </si>
  <si>
    <t>11.12.2023 16:03:01</t>
  </si>
  <si>
    <t>11.12.2023 16:03:24</t>
  </si>
  <si>
    <t>11.12.2023 16:03:25</t>
  </si>
  <si>
    <t>11.12.2023 16:03:26</t>
  </si>
  <si>
    <t>11.12.2023 16:03:28</t>
  </si>
  <si>
    <t>11.12.2023 16:03:29</t>
  </si>
  <si>
    <t>11.12.2023 16:03:50</t>
  </si>
  <si>
    <t>11.12.2023 16:03:53</t>
  </si>
  <si>
    <t>11.12.2023 16:04:17</t>
  </si>
  <si>
    <t>11.12.2023 16:04:19</t>
  </si>
  <si>
    <t>11.12.2023 16:04:20</t>
  </si>
  <si>
    <t>11.12.2023 16:04:22</t>
  </si>
  <si>
    <t>11.12.2023 16:04:23</t>
  </si>
  <si>
    <t>11.12.2023 16:04:25</t>
  </si>
  <si>
    <t>11.12.2023 16:04:40</t>
  </si>
  <si>
    <t>11.12.2023 16:04:43</t>
  </si>
  <si>
    <t>11.12.2023 16:04:44</t>
  </si>
  <si>
    <t>11.12.2023 16:04:46</t>
  </si>
  <si>
    <t>11.12.2023 16:04:47</t>
  </si>
  <si>
    <t>11.12.2023 16:04:49</t>
  </si>
  <si>
    <t>11.12.2023 16:04:50</t>
  </si>
  <si>
    <t>11.12.2023 16:04:52</t>
  </si>
  <si>
    <t>11.12.2023 16:05:29</t>
  </si>
  <si>
    <t>11.12.2023 16:05:31</t>
  </si>
  <si>
    <t>11.12.2023 16:05:32</t>
  </si>
  <si>
    <t>11.12.2023 16:05:34</t>
  </si>
  <si>
    <t>11.12.2023 16:05:35</t>
  </si>
  <si>
    <t>11.12.2023 16:05:37</t>
  </si>
  <si>
    <t>11.12.2023 16:05:38</t>
  </si>
  <si>
    <t>11.12.2023 16:05:56</t>
  </si>
  <si>
    <t>11.12.2023 16:05:58</t>
  </si>
  <si>
    <t>11.12.2023 16:05:59</t>
  </si>
  <si>
    <t>11.12.2023 16:06:01</t>
  </si>
  <si>
    <t>11.12.2023 16:06:02</t>
  </si>
  <si>
    <t>11.12.2023 16:06:07</t>
  </si>
  <si>
    <t>11.12.2023 16:06:08</t>
  </si>
  <si>
    <t>11.12.2023 16:06:10</t>
  </si>
  <si>
    <t>11.12.2023 16:06:11</t>
  </si>
  <si>
    <t>11.12.2023 16:06:13</t>
  </si>
  <si>
    <t>11.12.2023 16:06:14</t>
  </si>
  <si>
    <t>11.12.2023 16:06:16</t>
  </si>
  <si>
    <t>11.12.2023 16:06:17</t>
  </si>
  <si>
    <t>11.12.2023 16:06:19</t>
  </si>
  <si>
    <t>11.12.2023 16:06:20</t>
  </si>
  <si>
    <t>11.12.2023 16:06:22</t>
  </si>
  <si>
    <t>11.12.2023 16:06:23</t>
  </si>
  <si>
    <t>11.12.2023 16:06:25</t>
  </si>
  <si>
    <t>11.12.2023 16:06:26</t>
  </si>
  <si>
    <t>11.12.2023 16:06:28</t>
  </si>
  <si>
    <t>11.12.2023 16:06:29</t>
  </si>
  <si>
    <t>11.12.2023 16:07:14</t>
  </si>
  <si>
    <t>11.12.2023 16:07:17</t>
  </si>
  <si>
    <t>11.12.2023 16:08:18</t>
  </si>
  <si>
    <t>11.12.2023 16:08:21</t>
  </si>
  <si>
    <t>11.12.2023 16:08:23</t>
  </si>
  <si>
    <t>11.12.2023 16:08:24</t>
  </si>
  <si>
    <t>11.12.2023 16:08:26</t>
  </si>
  <si>
    <t>11.12.2023 16:08:27</t>
  </si>
  <si>
    <t>11.12.2023 16:08:33</t>
  </si>
  <si>
    <t>11.12.2023 16:08:35</t>
  </si>
  <si>
    <t>11.12.2023 16:08:36</t>
  </si>
  <si>
    <t>11.12.2023 16:08:38</t>
  </si>
  <si>
    <t>11.12.2023 16:08:39</t>
  </si>
  <si>
    <t>11.12.2023 16:08:41</t>
  </si>
  <si>
    <t>11.12.2023 16:08:42</t>
  </si>
  <si>
    <t>11.12.2023 16:08:50</t>
  </si>
  <si>
    <t>11.12.2023 16:08:51</t>
  </si>
  <si>
    <t>11.12.2023 16:08:53</t>
  </si>
  <si>
    <t>11.12.2023 16:08:54</t>
  </si>
  <si>
    <t>11.12.2023 16:08:56</t>
  </si>
  <si>
    <t>11.12.2023 16:09:20</t>
  </si>
  <si>
    <t>11.12.2023 16:09:21</t>
  </si>
  <si>
    <t>11.12.2023 16:09:23</t>
  </si>
  <si>
    <t>11.12.2023 16:09:24</t>
  </si>
  <si>
    <t>11.12.2023 16:10:48</t>
  </si>
  <si>
    <t>11.12.2023 16:10:50</t>
  </si>
  <si>
    <t>11.12.2023 16:10:51</t>
  </si>
  <si>
    <t>11.12.2023 16:10:53</t>
  </si>
  <si>
    <t>11.12.2023 16:10:54</t>
  </si>
  <si>
    <t>11.12.2023 16:10:56</t>
  </si>
  <si>
    <t>11.12.2023 16:10:57</t>
  </si>
  <si>
    <t>11.12.2023 16:10:59</t>
  </si>
  <si>
    <t>11.12.2023 16:11:00</t>
  </si>
  <si>
    <t>11.12.2023 16:11:02</t>
  </si>
  <si>
    <t>11.12.2023 16:11:36</t>
  </si>
  <si>
    <t>11.12.2023 16:11:38</t>
  </si>
  <si>
    <t>11.12.2023 16:11:39</t>
  </si>
  <si>
    <t>11.12.2023 16:11:41</t>
  </si>
  <si>
    <t>11.12.2023 16:11:42</t>
  </si>
  <si>
    <t>11.12.2023 16:12:29</t>
  </si>
  <si>
    <t>11.12.2023 16:12:30</t>
  </si>
  <si>
    <t>11.12.2023 16:12:32</t>
  </si>
  <si>
    <t>11.12.2023 16:12:33</t>
  </si>
  <si>
    <t>11.12.2023 16:12:48</t>
  </si>
  <si>
    <t>11.12.2023 16:12:50</t>
  </si>
  <si>
    <t>11.12.2023 16:12:51</t>
  </si>
  <si>
    <t>11.12.2023 16:12:53</t>
  </si>
  <si>
    <t>11.12.2023 16:12:54</t>
  </si>
  <si>
    <t>11.12.2023 16:12:56</t>
  </si>
  <si>
    <t>11.12.2023 16:12:57</t>
  </si>
  <si>
    <t>11.12.2023 16:12:59</t>
  </si>
  <si>
    <t>11.12.2023 16:13:12</t>
  </si>
  <si>
    <t>11.12.2023 16:13:15</t>
  </si>
  <si>
    <t>11.12.2023 16:13:17</t>
  </si>
  <si>
    <t>11.12.2023 16:13:18</t>
  </si>
  <si>
    <t>11.12.2023 16:13:20</t>
  </si>
  <si>
    <t>11.12.2023 16:13:21</t>
  </si>
  <si>
    <t>11.12.2023 16:13:36</t>
  </si>
  <si>
    <t>11.12.2023 16:13:38</t>
  </si>
  <si>
    <t>11.12.2023 16:13:39</t>
  </si>
  <si>
    <t>11.12.2023 16:13:41</t>
  </si>
  <si>
    <t>11.12.2023 16:13:42</t>
  </si>
  <si>
    <t>11.12.2023 16:13:44</t>
  </si>
  <si>
    <t>11.12.2023 16:13:56</t>
  </si>
  <si>
    <t>11.12.2023 16:13:57</t>
  </si>
  <si>
    <t>11.12.2023 16:13:59</t>
  </si>
  <si>
    <t>11.12.2023 16:14:00</t>
  </si>
  <si>
    <t>11.12.2023 16:14:15</t>
  </si>
  <si>
    <t>11.12.2023 16:14:17</t>
  </si>
  <si>
    <t>11.12.2023 16:14:18</t>
  </si>
  <si>
    <t>11.12.2023 16:14:20</t>
  </si>
  <si>
    <t>11.12.2023 16:14:21</t>
  </si>
  <si>
    <t>11.12.2023 16:14:24</t>
  </si>
  <si>
    <t>11.12.2023 16:14:25</t>
  </si>
  <si>
    <t>11.12.2023 16:14:27</t>
  </si>
  <si>
    <t>11.12.2023 16:14:30</t>
  </si>
  <si>
    <t>11.12.2023 16:15:10</t>
  </si>
  <si>
    <t>11.12.2023 16:15:12</t>
  </si>
  <si>
    <t>11.12.2023 16:15:13</t>
  </si>
  <si>
    <t>11.12.2023 16:15:15</t>
  </si>
  <si>
    <t>11.12.2023 16:15:16</t>
  </si>
  <si>
    <t>11.12.2023 16:15:18</t>
  </si>
  <si>
    <t>11.12.2023 16:15:19</t>
  </si>
  <si>
    <t>11.12.2023 16:15:21</t>
  </si>
  <si>
    <t>11.12.2023 16:15:22</t>
  </si>
  <si>
    <t>11.12.2023 16:15:24</t>
  </si>
  <si>
    <t>11.12.2023 16:15:25</t>
  </si>
  <si>
    <t>11.12.2023 16:15:27</t>
  </si>
  <si>
    <t>11.12.2023 16:15:28</t>
  </si>
  <si>
    <t>11.12.2023 16:15:30</t>
  </si>
  <si>
    <t>11.12.2023 16:15:31</t>
  </si>
  <si>
    <t>11.12.2023 16:15:33</t>
  </si>
  <si>
    <t>11.12.2023 16:15:34</t>
  </si>
  <si>
    <t>11.12.2023 16:15:39</t>
  </si>
  <si>
    <t>11.12.2023 16:15:42</t>
  </si>
  <si>
    <t>11.12.2023 16:15:43</t>
  </si>
  <si>
    <t>11.12.2023 16:15:45</t>
  </si>
  <si>
    <t>11.12.2023 16:15:46</t>
  </si>
  <si>
    <t>11.12.2023 16:15:48</t>
  </si>
  <si>
    <t>11.12.2023 16:15:49</t>
  </si>
  <si>
    <t>11.12.2023 16:15:51</t>
  </si>
  <si>
    <t>11.12.2023 16:16:09</t>
  </si>
  <si>
    <t>11.12.2023 16:16:10</t>
  </si>
  <si>
    <t>11.12.2023 16:16:12</t>
  </si>
  <si>
    <t>11.12.2023 16:16:13</t>
  </si>
  <si>
    <t>11.12.2023 16:16:15</t>
  </si>
  <si>
    <t>11.12.2023 16:16:16</t>
  </si>
  <si>
    <t>11.12.2023 16:16:28</t>
  </si>
  <si>
    <t>11.12.2023 16:16:30</t>
  </si>
  <si>
    <t>11.12.2023 16:16:31</t>
  </si>
  <si>
    <t>11.12.2023 16:16:33</t>
  </si>
  <si>
    <t>11.12.2023 16:16:34</t>
  </si>
  <si>
    <t>11.12.2023 16:16:37</t>
  </si>
  <si>
    <t>11.12.2023 16:16:42</t>
  </si>
  <si>
    <t>11.12.2023 16:16:43</t>
  </si>
  <si>
    <t>11.12.2023 16:16:45</t>
  </si>
  <si>
    <t>11.12.2023 16:16:46</t>
  </si>
  <si>
    <t>11.12.2023 16:16:48</t>
  </si>
  <si>
    <t>11.12.2023 16:17:01</t>
  </si>
  <si>
    <t>11.12.2023 16:17:03</t>
  </si>
  <si>
    <t>11.12.2023 16:17:04</t>
  </si>
  <si>
    <t>11.12.2023 16:17:06</t>
  </si>
  <si>
    <t>11.12.2023 16:17:07</t>
  </si>
  <si>
    <t>11.12.2023 16:17:09</t>
  </si>
  <si>
    <t>11.12.2023 16:17:37</t>
  </si>
  <si>
    <t>11.12.2023 16:17:39</t>
  </si>
  <si>
    <t>11.12.2023 16:17:40</t>
  </si>
  <si>
    <t>11.12.2023 16:17:42</t>
  </si>
  <si>
    <t>11.12.2023 16:17:43</t>
  </si>
  <si>
    <t>11.12.2023 16:17:46</t>
  </si>
  <si>
    <t>11.12.2023 16:17:48</t>
  </si>
  <si>
    <t>11.12.2023 16:17:49</t>
  </si>
  <si>
    <t>11.12.2023 16:17:51</t>
  </si>
  <si>
    <t>11.12.2023 16:17:52</t>
  </si>
  <si>
    <t>11.12.2023 16:18:27</t>
  </si>
  <si>
    <t>11.12.2023 16:18:28</t>
  </si>
  <si>
    <t>11.12.2023 16:18:30</t>
  </si>
  <si>
    <t>11.12.2023 16:18:31</t>
  </si>
  <si>
    <t>11.12.2023 16:18:33</t>
  </si>
  <si>
    <t>11.12.2023 16:18:34</t>
  </si>
  <si>
    <t>11.12.2023 16:18:36</t>
  </si>
  <si>
    <t>11.12.2023 16:18:37</t>
  </si>
  <si>
    <t>11.12.2023 16:18:39</t>
  </si>
  <si>
    <t>11.12.2023 16:19:21</t>
  </si>
  <si>
    <t>11.12.2023 16:19:22</t>
  </si>
  <si>
    <t>11.12.2023 16:19:24</t>
  </si>
  <si>
    <t>11.12.2023 16:19:25</t>
  </si>
  <si>
    <t>11.12.2023 16:19:27</t>
  </si>
  <si>
    <t>11.12.2023 16:19:28</t>
  </si>
  <si>
    <t>11.12.2023 16:19:30</t>
  </si>
  <si>
    <t>11.12.2023 16:19:37</t>
  </si>
  <si>
    <t>11.12.2023 16:19:39</t>
  </si>
  <si>
    <t>11.12.2023 16:19:40</t>
  </si>
  <si>
    <t>11.12.2023 16:19:42</t>
  </si>
  <si>
    <t>11.12.2023 16:19:43</t>
  </si>
  <si>
    <t>11.12.2023 16:19:45</t>
  </si>
  <si>
    <t>11.12.2023 16:21:01</t>
  </si>
  <si>
    <t>11.12.2023 16:21:03</t>
  </si>
  <si>
    <t>11.12.2023 16:21:04</t>
  </si>
  <si>
    <t>11.12.2023 16:21:06</t>
  </si>
  <si>
    <t>11.12.2023 16:21:07</t>
  </si>
  <si>
    <t>11.12.2023 16:21:09</t>
  </si>
  <si>
    <t>11.12.2023 16:21:10</t>
  </si>
  <si>
    <t>11.12.2023 16:21:12</t>
  </si>
  <si>
    <t>11.12.2023 16:21:13</t>
  </si>
  <si>
    <t>11.12.2023 16:21:15</t>
  </si>
  <si>
    <t>11.12.2023 16:21:16</t>
  </si>
  <si>
    <t>11.12.2023 16:21:18</t>
  </si>
  <si>
    <t>11.12.2023 16:21:45</t>
  </si>
  <si>
    <t>11.12.2023 16:21:48</t>
  </si>
  <si>
    <t>11.12.2023 16:21:49</t>
  </si>
  <si>
    <t>11.12.2023 16:21:51</t>
  </si>
  <si>
    <t>11.12.2023 16:21:52</t>
  </si>
  <si>
    <t>11.12.2023 16:21:54</t>
  </si>
  <si>
    <t>11.12.2023 16:21:55</t>
  </si>
  <si>
    <t>11.12.2023 16:21:57</t>
  </si>
  <si>
    <t>11.12.2023 16:21:58</t>
  </si>
  <si>
    <t>11.12.2023 16:22:00</t>
  </si>
  <si>
    <t>11.12.2023 16:22:01</t>
  </si>
  <si>
    <t>11.12.2023 16:22:03</t>
  </si>
  <si>
    <t>11.12.2023 16:22:04</t>
  </si>
  <si>
    <t>11.12.2023 16:22:06</t>
  </si>
  <si>
    <t>11.12.2023 16:22:07</t>
  </si>
  <si>
    <t>11.12.2023 16:22:09</t>
  </si>
  <si>
    <t>11.12.2023 16:22:10</t>
  </si>
  <si>
    <t>11.12.2023 16:22:12</t>
  </si>
  <si>
    <t>11.12.2023 16:22:13</t>
  </si>
  <si>
    <t>11.12.2023 16:22:15</t>
  </si>
  <si>
    <t>11.12.2023 16:22:16</t>
  </si>
  <si>
    <t>11.12.2023 16:22:18</t>
  </si>
  <si>
    <t>11.12.2023 16:23:07</t>
  </si>
  <si>
    <t>11.12.2023 16:23:13</t>
  </si>
  <si>
    <t>11.12.2023 16:23:15</t>
  </si>
  <si>
    <t>11.12.2023 16:23:18</t>
  </si>
  <si>
    <t>11.12.2023 16:23:21</t>
  </si>
  <si>
    <t>11.12.2023 16:23:22</t>
  </si>
  <si>
    <t>11.12.2023 16:23:27</t>
  </si>
  <si>
    <t>11.12.2023 16:23:28</t>
  </si>
  <si>
    <t>11.12.2023 16:23:30</t>
  </si>
  <si>
    <t>11.12.2023 16:23:31</t>
  </si>
  <si>
    <t>11.12.2023 16:23:33</t>
  </si>
  <si>
    <t>11.12.2023 16:23:34</t>
  </si>
  <si>
    <t>11.12.2023 16:23:36</t>
  </si>
  <si>
    <t>11.12.2023 16:23:41</t>
  </si>
  <si>
    <t>11.12.2023 16:23:43</t>
  </si>
  <si>
    <t>11.12.2023 16:23:44</t>
  </si>
  <si>
    <t>11.12.2023 16:23:46</t>
  </si>
  <si>
    <t>11.12.2023 16:23:49</t>
  </si>
  <si>
    <t>11.12.2023 16:24:37</t>
  </si>
  <si>
    <t>11.12.2023 16:24:38</t>
  </si>
  <si>
    <t>11.12.2023 16:24:40</t>
  </si>
  <si>
    <t>11.12.2023 16:24:41</t>
  </si>
  <si>
    <t>11.12.2023 16:24:43</t>
  </si>
  <si>
    <t>11.12.2023 16:24:44</t>
  </si>
  <si>
    <t>11.12.2023 16:24:46</t>
  </si>
  <si>
    <t>11.12.2023 16:24:49</t>
  </si>
  <si>
    <t>11.12.2023 16:24:52</t>
  </si>
  <si>
    <t>11.12.2023 16:24:53</t>
  </si>
  <si>
    <t>11.12.2023 16:24:55</t>
  </si>
  <si>
    <t>11.12.2023 16:24:56</t>
  </si>
  <si>
    <t>11.12.2023 16:24:58</t>
  </si>
  <si>
    <t>11.12.2023 16:24:59</t>
  </si>
  <si>
    <t>11.12.2023 16:25:01</t>
  </si>
  <si>
    <t>11.12.2023 16:25:02</t>
  </si>
  <si>
    <t>11.12.2023 16:25:04</t>
  </si>
  <si>
    <t>11.12.2023 16:25:05</t>
  </si>
  <si>
    <t>11.12.2023 16:25:07</t>
  </si>
  <si>
    <t>11.12.2023 16:25:08</t>
  </si>
  <si>
    <t>11.12.2023 16:25:10</t>
  </si>
  <si>
    <t>11.12.2023 16:25:11</t>
  </si>
  <si>
    <t>11.12.2023 16:25:47</t>
  </si>
  <si>
    <t>11.12.2023 16:25:49</t>
  </si>
  <si>
    <t>11.12.2023 16:25:50</t>
  </si>
  <si>
    <t>11.12.2023 16:25:52</t>
  </si>
  <si>
    <t>11.12.2023 16:25:53</t>
  </si>
  <si>
    <t>11.12.2023 16:25:55</t>
  </si>
  <si>
    <t>11.12.2023 16:26:16</t>
  </si>
  <si>
    <t>11.12.2023 16:26:17</t>
  </si>
  <si>
    <t>11.12.2023 16:26:19</t>
  </si>
  <si>
    <t>11.12.2023 16:26:20</t>
  </si>
  <si>
    <t>11.12.2023 16:28:41</t>
  </si>
  <si>
    <t>11.12.2023 16:28:44</t>
  </si>
  <si>
    <t>11.12.2023 16:28:46</t>
  </si>
  <si>
    <t>11.12.2023 16:28:47</t>
  </si>
  <si>
    <t>11.12.2023 16:28:49</t>
  </si>
  <si>
    <t>11.12.2023 16:28:50</t>
  </si>
  <si>
    <t>11.12.2023 16:29:41</t>
  </si>
  <si>
    <t>11.12.2023 16:29:43</t>
  </si>
  <si>
    <t>11.12.2023 16:29:44</t>
  </si>
  <si>
    <t>11.12.2023 16:29:46</t>
  </si>
  <si>
    <t>11.12.2023 16:29:47</t>
  </si>
  <si>
    <t>11.12.2023 16:29:49</t>
  </si>
  <si>
    <t>11.12.2023 16:29:50</t>
  </si>
  <si>
    <t>11.12.2023 16:29:52</t>
  </si>
  <si>
    <t>11.12.2023 16:29:53</t>
  </si>
  <si>
    <t>11.12.2023 16:29:55</t>
  </si>
  <si>
    <t>11.12.2023 16:30:25</t>
  </si>
  <si>
    <t>11.12.2023 16:30:26</t>
  </si>
  <si>
    <t>11.12.2023 16:30:28</t>
  </si>
  <si>
    <t>11.12.2023 16:30:29</t>
  </si>
  <si>
    <t>11.12.2023 16:30:32</t>
  </si>
  <si>
    <t>11.12.2023 16:30:47</t>
  </si>
  <si>
    <t>11.12.2023 16:30:49</t>
  </si>
  <si>
    <t>11.12.2023 16:30:50</t>
  </si>
  <si>
    <t>11.12.2023 16:30:52</t>
  </si>
  <si>
    <t>11.12.2023 16:30:53</t>
  </si>
  <si>
    <t>11.12.2023 16:30:55</t>
  </si>
  <si>
    <t>11.12.2023 16:30:56</t>
  </si>
  <si>
    <t>11.12.2023 16:31:14</t>
  </si>
  <si>
    <t>11.12.2023 16:31:16</t>
  </si>
  <si>
    <t>11.12.2023 16:31:17</t>
  </si>
  <si>
    <t>11.12.2023 16:31:19</t>
  </si>
  <si>
    <t>11.12.2023 16:31:20</t>
  </si>
  <si>
    <t>11.12.2023 16:31:22</t>
  </si>
  <si>
    <t>11.12.2023 16:31:23</t>
  </si>
  <si>
    <t>11.12.2023 16:31:25</t>
  </si>
  <si>
    <t>11.12.2023 16:31:28</t>
  </si>
  <si>
    <t>11.12.2023 16:31:31</t>
  </si>
  <si>
    <t>11.12.2023 16:31:32</t>
  </si>
  <si>
    <t>11.12.2023 16:31:34</t>
  </si>
  <si>
    <t>11.12.2023 16:31:35</t>
  </si>
  <si>
    <t>11.12.2023 16:31:37</t>
  </si>
  <si>
    <t>11.12.2023 16:31:51</t>
  </si>
  <si>
    <t>11.12.2023 16:31:53</t>
  </si>
  <si>
    <t>11.12.2023 16:31:54</t>
  </si>
  <si>
    <t>11.12.2023 16:31:57</t>
  </si>
  <si>
    <t>11.12.2023 16:32:51</t>
  </si>
  <si>
    <t>11.12.2023 16:32:53</t>
  </si>
  <si>
    <t>11.12.2023 16:32:54</t>
  </si>
  <si>
    <t>11.12.2023 16:32:56</t>
  </si>
  <si>
    <t>11.12.2023 16:33:08</t>
  </si>
  <si>
    <t>11.12.2023 16:33:09</t>
  </si>
  <si>
    <t>11.12.2023 16:33:11</t>
  </si>
  <si>
    <t>11.12.2023 16:33:12</t>
  </si>
  <si>
    <t>11.12.2023 16:33:14</t>
  </si>
  <si>
    <t>11.12.2023 16:33:15</t>
  </si>
  <si>
    <t>11.12.2023 16:34:35</t>
  </si>
  <si>
    <t>11.12.2023 16:34:45</t>
  </si>
  <si>
    <t>11.12.2023 16:34:47</t>
  </si>
  <si>
    <t>11.12.2023 16:34:48</t>
  </si>
  <si>
    <t>11.12.2023 16:34:51</t>
  </si>
  <si>
    <t>11.12.2023 16:34:53</t>
  </si>
  <si>
    <t>11.12.2023 16:34:56</t>
  </si>
  <si>
    <t>11.12.2023 16:34:57</t>
  </si>
  <si>
    <t>11.12.2023 16:34:59</t>
  </si>
  <si>
    <t>11.12.2023 16:35:00</t>
  </si>
  <si>
    <t>11.12.2023 16:35:02</t>
  </si>
  <si>
    <t>11.12.2023 16:35:03</t>
  </si>
  <si>
    <t>11.12.2023 16:35:05</t>
  </si>
  <si>
    <t>11.12.2023 16:35:06</t>
  </si>
  <si>
    <t>11.12.2023 16:35:09</t>
  </si>
  <si>
    <t>11.12.2023 16:35:29</t>
  </si>
  <si>
    <t>11.12.2023 16:35:30</t>
  </si>
  <si>
    <t>11.12.2023 16:35:32</t>
  </si>
  <si>
    <t>11.12.2023 16:35:33</t>
  </si>
  <si>
    <t>11.12.2023 16:35:35</t>
  </si>
  <si>
    <t>11.12.2023 16:35:36</t>
  </si>
  <si>
    <t>11.12.2023 16:35:38</t>
  </si>
  <si>
    <t>11.12.2023 16:36:27</t>
  </si>
  <si>
    <t>11.12.2023 16:36:29</t>
  </si>
  <si>
    <t>11.12.2023 16:36:30</t>
  </si>
  <si>
    <t>11.12.2023 16:37:20</t>
  </si>
  <si>
    <t>11.12.2023 16:37:21</t>
  </si>
  <si>
    <t>11.12.2023 16:37:23</t>
  </si>
  <si>
    <t>11.12.2023 16:37:24</t>
  </si>
  <si>
    <t>11.12.2023 16:37:26</t>
  </si>
  <si>
    <t>11.12.2023 16:37:45</t>
  </si>
  <si>
    <t>11.12.2023 16:37:47</t>
  </si>
  <si>
    <t>11.12.2023 16:37:48</t>
  </si>
  <si>
    <t>11.12.2023 16:37:50</t>
  </si>
  <si>
    <t>11.12.2023 16:37:51</t>
  </si>
  <si>
    <t>11.12.2023 16:37:53</t>
  </si>
  <si>
    <t>11.12.2023 16:37:54</t>
  </si>
  <si>
    <t>11.12.2023 16:37:56</t>
  </si>
  <si>
    <t>11.12.2023 16:37:57</t>
  </si>
  <si>
    <t>11.12.2023 16:37:59</t>
  </si>
  <si>
    <t>11.12.2023 16:38:00</t>
  </si>
  <si>
    <t>11.12.2023 16:38:02</t>
  </si>
  <si>
    <t>11.12.2023 16:38:11</t>
  </si>
  <si>
    <t>11.12.2023 16:38:12</t>
  </si>
  <si>
    <t>11.12.2023 16:38:14</t>
  </si>
  <si>
    <t>11.12.2023 16:38:15</t>
  </si>
  <si>
    <t>11.12.2023 16:38:17</t>
  </si>
  <si>
    <t>11.12.2023 16:38:18</t>
  </si>
  <si>
    <t>11.12.2023 16:38:20</t>
  </si>
  <si>
    <t>11.12.2023 16:38:21</t>
  </si>
  <si>
    <t>11.12.2023 16:38:23</t>
  </si>
  <si>
    <t>11.12.2023 16:38:24</t>
  </si>
  <si>
    <t>11.12.2023 16:38:26</t>
  </si>
  <si>
    <t>11.12.2023 16:38:27</t>
  </si>
  <si>
    <t>11.12.2023 16:38:32</t>
  </si>
  <si>
    <t>11.12.2023 16:38:33</t>
  </si>
  <si>
    <t>11.12.2023 16:38:34</t>
  </si>
  <si>
    <t>11.12.2023 16:38:36</t>
  </si>
  <si>
    <t>11.12.2023 16:38:58</t>
  </si>
  <si>
    <t>11.12.2023 16:39:00</t>
  </si>
  <si>
    <t>11.12.2023 16:39:01</t>
  </si>
  <si>
    <t>11.12.2023 16:39:09</t>
  </si>
  <si>
    <t>11.12.2023 16:39:10</t>
  </si>
  <si>
    <t>11.12.2023 16:39:12</t>
  </si>
  <si>
    <t>11.12.2023 16:39:13</t>
  </si>
  <si>
    <t>11.12.2023 16:39:15</t>
  </si>
  <si>
    <t>11.12.2023 16:39:16</t>
  </si>
  <si>
    <t>11.12.2023 16:39:18</t>
  </si>
  <si>
    <t>11.12.2023 16:39:21</t>
  </si>
  <si>
    <t>11.12.2023 16:39:28</t>
  </si>
  <si>
    <t>11.12.2023 16:39:30</t>
  </si>
  <si>
    <t>11.12.2023 16:39:31</t>
  </si>
  <si>
    <t>11.12.2023 16:39:33</t>
  </si>
  <si>
    <t>11.12.2023 16:39:34</t>
  </si>
  <si>
    <t>11.12.2023 16:39:36</t>
  </si>
  <si>
    <t>11.12.2023 16:39:37</t>
  </si>
  <si>
    <t>11.12.2023 16:39:39</t>
  </si>
  <si>
    <t>11.12.2023 16:40:40</t>
  </si>
  <si>
    <t>11.12.2023 16:40:42</t>
  </si>
  <si>
    <t>11.12.2023 16:40:43</t>
  </si>
  <si>
    <t>11.12.2023 16:40:45</t>
  </si>
  <si>
    <t>11.12.2023 16:40:46</t>
  </si>
  <si>
    <t>11.12.2023 16:40:48</t>
  </si>
  <si>
    <t>11.12.2023 16:40:51</t>
  </si>
  <si>
    <t>11.12.2023 16:40:52</t>
  </si>
  <si>
    <t>11.12.2023 16:40:54</t>
  </si>
  <si>
    <t>11.12.2023 16:40:55</t>
  </si>
  <si>
    <t>11.12.2023 16:40:57</t>
  </si>
  <si>
    <t>11.12.2023 16:41:34</t>
  </si>
  <si>
    <t>11.12.2023 16:41:36</t>
  </si>
  <si>
    <t>11.12.2023 16:41:37</t>
  </si>
  <si>
    <t>11.12.2023 16:41:58</t>
  </si>
  <si>
    <t>11.12.2023 16:42:00</t>
  </si>
  <si>
    <t>11.12.2023 16:42:01</t>
  </si>
  <si>
    <t>11.12.2023 16:42:03</t>
  </si>
  <si>
    <t>11.12.2023 16:42:04</t>
  </si>
  <si>
    <t>11.12.2023 16:43:16</t>
  </si>
  <si>
    <t>11.12.2023 16:43:18</t>
  </si>
  <si>
    <t>11.12.2023 16:43:19</t>
  </si>
  <si>
    <t>11.12.2023 16:43:21</t>
  </si>
  <si>
    <t>11.12.2023 16:43:22</t>
  </si>
  <si>
    <t>11.12.2023 16:43:24</t>
  </si>
  <si>
    <t>11.12.2023 16:43:25</t>
  </si>
  <si>
    <t>11.12.2023 16:43:27</t>
  </si>
  <si>
    <t>11.12.2023 16:43:42</t>
  </si>
  <si>
    <t>11.12.2023 16:43:43</t>
  </si>
  <si>
    <t>11.12.2023 16:43:45</t>
  </si>
  <si>
    <t>11.12.2023 16:43:46</t>
  </si>
  <si>
    <t>11.12.2023 16:43:48</t>
  </si>
  <si>
    <t>11.12.2023 16:43:49</t>
  </si>
  <si>
    <t>11.12.2023 16:44:34</t>
  </si>
  <si>
    <t>11.12.2023 16:44:36</t>
  </si>
  <si>
    <t>11.12.2023 16:44:37</t>
  </si>
  <si>
    <t>11.12.2023 16:44:39</t>
  </si>
  <si>
    <t>11.12.2023 16:44:40</t>
  </si>
  <si>
    <t>11.12.2023 16:44:42</t>
  </si>
  <si>
    <t>11.12.2023 16:44:48</t>
  </si>
  <si>
    <t>11.12.2023 16:44:51</t>
  </si>
  <si>
    <t>11.12.2023 16:44:54</t>
  </si>
  <si>
    <t>11.12.2023 16:44:55</t>
  </si>
  <si>
    <t>11.12.2023 16:44:57</t>
  </si>
  <si>
    <t>11.12.2023 16:44:58</t>
  </si>
  <si>
    <t>11.12.2023 16:45:00</t>
  </si>
  <si>
    <t>11.12.2023 16:45:03</t>
  </si>
  <si>
    <t>11.12.2023 16:45:04</t>
  </si>
  <si>
    <t>11.12.2023 16:45:15</t>
  </si>
  <si>
    <t>11.12.2023 16:45:16</t>
  </si>
  <si>
    <t>11.12.2023 16:45:18</t>
  </si>
  <si>
    <t>11.12.2023 16:45:19</t>
  </si>
  <si>
    <t>11.12.2023 16:45:21</t>
  </si>
  <si>
    <t>11.12.2023 16:45:22</t>
  </si>
  <si>
    <t>11.12.2023 16:45:24</t>
  </si>
  <si>
    <t>11.12.2023 16:45:58</t>
  </si>
  <si>
    <t>11.12.2023 16:46:00</t>
  </si>
  <si>
    <t>11.12.2023 16:46:01</t>
  </si>
  <si>
    <t>11.12.2023 16:46:03</t>
  </si>
  <si>
    <t>11.12.2023 16:46:04</t>
  </si>
  <si>
    <t>11.12.2023 16:46:06</t>
  </si>
  <si>
    <t>11.12.2023 16:46:07</t>
  </si>
  <si>
    <t>11.12.2023 16:46:55</t>
  </si>
  <si>
    <t>11.12.2023 16:46:57</t>
  </si>
  <si>
    <t>11.12.2023 16:46:58</t>
  </si>
  <si>
    <t>11.12.2023 16:47:00</t>
  </si>
  <si>
    <t>11.12.2023 16:47:01</t>
  </si>
  <si>
    <t>11.12.2023 16:47:40</t>
  </si>
  <si>
    <t>11.12.2023 16:47:42</t>
  </si>
  <si>
    <t>11.12.2023 16:47:43</t>
  </si>
  <si>
    <t>11.12.2023 16:47:45</t>
  </si>
  <si>
    <t>11.12.2023 16:47:46</t>
  </si>
  <si>
    <t>11.12.2023 16:47:48</t>
  </si>
  <si>
    <t>11.12.2023 16:47:49</t>
  </si>
  <si>
    <t>11.12.2023 16:47:51</t>
  </si>
  <si>
    <t>11.12.2023 16:47:52</t>
  </si>
  <si>
    <t>11.12.2023 16:47:54</t>
  </si>
  <si>
    <t>11.12.2023 16:47:55</t>
  </si>
  <si>
    <t>11.12.2023 16:47:57</t>
  </si>
  <si>
    <t>11.12.2023 16:47:58</t>
  </si>
  <si>
    <t>11.12.2023 16:48:22</t>
  </si>
  <si>
    <t>11.12.2023 16:48:25</t>
  </si>
  <si>
    <t>11.12.2023 16:48:27</t>
  </si>
  <si>
    <t>11.12.2023 16:48:28</t>
  </si>
  <si>
    <t>11.12.2023 16:48:30</t>
  </si>
  <si>
    <t>11.12.2023 16:48:31</t>
  </si>
  <si>
    <t>11.12.2023 16:48:36</t>
  </si>
  <si>
    <t>11.12.2023 16:48:39</t>
  </si>
  <si>
    <t>11.12.2023 16:48:40</t>
  </si>
  <si>
    <t>11.12.2023 16:48:42</t>
  </si>
  <si>
    <t>11.12.2023 16:48:43</t>
  </si>
  <si>
    <t>11.12.2023 16:48:45</t>
  </si>
  <si>
    <t>11.12.2023 16:49:15</t>
  </si>
  <si>
    <t>11.12.2023 16:49:16</t>
  </si>
  <si>
    <t>11.12.2023 16:49:18</t>
  </si>
  <si>
    <t>11.12.2023 16:49:19</t>
  </si>
  <si>
    <t>11.12.2023 16:49:21</t>
  </si>
  <si>
    <t>11.12.2023 16:49:22</t>
  </si>
  <si>
    <t>11.12.2023 16:49:48</t>
  </si>
  <si>
    <t>11.12.2023 16:49:51</t>
  </si>
  <si>
    <t>11.12.2023 16:49:52</t>
  </si>
  <si>
    <t>11.12.2023 16:49:54</t>
  </si>
  <si>
    <t>11.12.2023 16:49:55</t>
  </si>
  <si>
    <t>11.12.2023 16:49:57</t>
  </si>
  <si>
    <t>11.12.2023 16:49:58</t>
  </si>
  <si>
    <t>11.12.2023 16:50:21</t>
  </si>
  <si>
    <t>11.12.2023 16:50:22</t>
  </si>
  <si>
    <t>11.12.2023 16:50:24</t>
  </si>
  <si>
    <t>11.12.2023 16:50:25</t>
  </si>
  <si>
    <t>11.12.2023 16:50:27</t>
  </si>
  <si>
    <t>11.12.2023 16:50:28</t>
  </si>
  <si>
    <t>11.12.2023 16:50:30</t>
  </si>
  <si>
    <t>11.12.2023 16:50:58</t>
  </si>
  <si>
    <t>11.12.2023 16:51:00</t>
  </si>
  <si>
    <t>11.12.2023 16:51:01</t>
  </si>
  <si>
    <t>11.12.2023 16:51:03</t>
  </si>
  <si>
    <t>11.12.2023 16:51:04</t>
  </si>
  <si>
    <t>11.12.2023 16:51:06</t>
  </si>
  <si>
    <t>11.12.2023 16:51:07</t>
  </si>
  <si>
    <t>11.12.2023 16:51:09</t>
  </si>
  <si>
    <t>11.12.2023 16:51:10</t>
  </si>
  <si>
    <t>11.12.2023 16:51:12</t>
  </si>
  <si>
    <t>11.12.2023 16:51:13</t>
  </si>
  <si>
    <t>11.12.2023 16:51:15</t>
  </si>
  <si>
    <t>11.12.2023 16:52:15</t>
  </si>
  <si>
    <t>11.12.2023 16:52:16</t>
  </si>
  <si>
    <t>11.12.2023 16:52:19</t>
  </si>
  <si>
    <t>11.12.2023 16:52:21</t>
  </si>
  <si>
    <t>11.12.2023 16:52:48</t>
  </si>
  <si>
    <t>11.12.2023 16:52:49</t>
  </si>
  <si>
    <t>11.12.2023 16:52:51</t>
  </si>
  <si>
    <t>11.12.2023 16:52:52</t>
  </si>
  <si>
    <t>11.12.2023 16:52:54</t>
  </si>
  <si>
    <t>11.12.2023 16:52:55</t>
  </si>
  <si>
    <t>11.12.2023 16:52:57</t>
  </si>
  <si>
    <t>11.12.2023 16:53:10</t>
  </si>
  <si>
    <t>11.12.2023 16:53:12</t>
  </si>
  <si>
    <t>11.12.2023 16:53:13</t>
  </si>
  <si>
    <t>11.12.2023 16:53:15</t>
  </si>
  <si>
    <t>11.12.2023 16:53:18</t>
  </si>
  <si>
    <t>11.12.2023 16:53:24</t>
  </si>
  <si>
    <t>11.12.2023 16:53:25</t>
  </si>
  <si>
    <t>11.12.2023 16:53:27</t>
  </si>
  <si>
    <t>11.12.2023 16:53:31</t>
  </si>
  <si>
    <t>11.12.2023 16:53:46</t>
  </si>
  <si>
    <t>11.12.2023 16:53:48</t>
  </si>
  <si>
    <t>11.12.2023 16:53:49</t>
  </si>
  <si>
    <t>11.12.2023 16:53:51</t>
  </si>
  <si>
    <t>11.12.2023 16:53:52</t>
  </si>
  <si>
    <t>11.12.2023 16:53:54</t>
  </si>
  <si>
    <t>11.12.2023 16:53:55</t>
  </si>
  <si>
    <t>11.12.2023 16:53:57</t>
  </si>
  <si>
    <t>11.12.2023 16:53:58</t>
  </si>
  <si>
    <t>11.12.2023 16:54:01</t>
  </si>
  <si>
    <t>11.12.2023 16:54:10</t>
  </si>
  <si>
    <t>11.12.2023 16:54:13</t>
  </si>
  <si>
    <t>11.12.2023 16:54:15</t>
  </si>
  <si>
    <t>11.12.2023 16:54:16</t>
  </si>
  <si>
    <t>11.12.2023 16:54:18</t>
  </si>
  <si>
    <t>11.12.2023 16:54:19</t>
  </si>
  <si>
    <t>11.12.2023 16:54:21</t>
  </si>
  <si>
    <t>11.12.2023 16:54:22</t>
  </si>
  <si>
    <t>11.12.2023 16:54:24</t>
  </si>
  <si>
    <t>11.12.2023 16:54:30</t>
  </si>
  <si>
    <t>11.12.2023 16:54:31</t>
  </si>
  <si>
    <t>11.12.2023 16:54:33</t>
  </si>
  <si>
    <t>11.12.2023 16:54:34</t>
  </si>
  <si>
    <t>11.12.2023 16:54:36</t>
  </si>
  <si>
    <t>11.12.2023 16:54:37</t>
  </si>
  <si>
    <t>11.12.2023 16:54:39</t>
  </si>
  <si>
    <t>11.12.2023 16:54:49</t>
  </si>
  <si>
    <t>11.12.2023 16:54:52</t>
  </si>
  <si>
    <t>11.12.2023 16:54:54</t>
  </si>
  <si>
    <t>11.12.2023 16:54:55</t>
  </si>
  <si>
    <t>11.12.2023 16:54:57</t>
  </si>
  <si>
    <t>11.12.2023 16:54:58</t>
  </si>
  <si>
    <t>11.12.2023 16:55:00</t>
  </si>
  <si>
    <t>11.12.2023 16:55:01</t>
  </si>
  <si>
    <t>11.12.2023 16:55:03</t>
  </si>
  <si>
    <t>11.12.2023 16:55:04</t>
  </si>
  <si>
    <t>11.12.2023 16:55:07</t>
  </si>
  <si>
    <t>11.12.2023 16:55:43</t>
  </si>
  <si>
    <t>11.12.2023 16:55:46</t>
  </si>
  <si>
    <t>11.12.2023 16:55:48</t>
  </si>
  <si>
    <t>11.12.2023 16:55:49</t>
  </si>
  <si>
    <t>11.12.2023 16:55:51</t>
  </si>
  <si>
    <t>11.12.2023 16:55:52</t>
  </si>
  <si>
    <t>11.12.2023 16:56:04</t>
  </si>
  <si>
    <t>11.12.2023 16:56:05</t>
  </si>
  <si>
    <t>11.12.2023 16:56:07</t>
  </si>
  <si>
    <t>11.12.2023 16:56:08</t>
  </si>
  <si>
    <t>11.12.2023 16:56:10</t>
  </si>
  <si>
    <t>11.12.2023 16:56:11</t>
  </si>
  <si>
    <t>11.12.2023 16:56:13</t>
  </si>
  <si>
    <t>11.12.2023 16:56:19</t>
  </si>
  <si>
    <t>11.12.2023 16:56:22</t>
  </si>
  <si>
    <t>11.12.2023 16:56:23</t>
  </si>
  <si>
    <t>11.12.2023 16:56:25</t>
  </si>
  <si>
    <t>11.12.2023 16:56:29</t>
  </si>
  <si>
    <t>11.12.2023 16:56:32</t>
  </si>
  <si>
    <t>11.12.2023 16:56:35</t>
  </si>
  <si>
    <t>11.12.2023 16:56:37</t>
  </si>
  <si>
    <t>11.12.2023 16:56:38</t>
  </si>
  <si>
    <t>11.12.2023 16:56:40</t>
  </si>
  <si>
    <t>11.12.2023 16:56:41</t>
  </si>
  <si>
    <t>11.12.2023 16:56:43</t>
  </si>
  <si>
    <t>11.12.2023 16:56:44</t>
  </si>
  <si>
    <t>11.12.2023 16:56:46</t>
  </si>
  <si>
    <t>11.12.2023 16:56:47</t>
  </si>
  <si>
    <t>11.12.2023 16:56:49</t>
  </si>
  <si>
    <t>11.12.2023 16:56:50</t>
  </si>
  <si>
    <t>11.12.2023 16:56:52</t>
  </si>
  <si>
    <t>11.12.2023 16:56:59</t>
  </si>
  <si>
    <t>11.12.2023 16:57:02</t>
  </si>
  <si>
    <t>11.12.2023 16:57:03</t>
  </si>
  <si>
    <t>11.12.2023 16:57:05</t>
  </si>
  <si>
    <t>11.12.2023 16:57:06</t>
  </si>
  <si>
    <t>11.12.2023 16:57:08</t>
  </si>
  <si>
    <t>11.12.2023 16:57:15</t>
  </si>
  <si>
    <t>11.12.2023 16:57:17</t>
  </si>
  <si>
    <t>11.12.2023 16:57:20</t>
  </si>
  <si>
    <t>11.12.2023 16:57:21</t>
  </si>
  <si>
    <t>11.12.2023 16:57:23</t>
  </si>
  <si>
    <t>11.12.2023 16:57:24</t>
  </si>
  <si>
    <t>11.12.2023 16:57:26</t>
  </si>
  <si>
    <t>11.12.2023 16:57:27</t>
  </si>
  <si>
    <t>11.12.2023 16:57:29</t>
  </si>
  <si>
    <t>11.12.2023 16:58:30</t>
  </si>
  <si>
    <t>11.12.2023 16:58:32</t>
  </si>
  <si>
    <t>11.12.2023 16:58:33</t>
  </si>
  <si>
    <t>11.12.2023 16:58:35</t>
  </si>
  <si>
    <t>11.12.2023 16:58:36</t>
  </si>
  <si>
    <t>11.12.2023 16:58:38</t>
  </si>
  <si>
    <t>11.12.2023 16:58:39</t>
  </si>
  <si>
    <t>11.12.2023 16:58:41</t>
  </si>
  <si>
    <t>11.12.2023 16:58:42</t>
  </si>
  <si>
    <t>11.12.2023 16:59:54</t>
  </si>
  <si>
    <t>11.12.2023 16:59:56</t>
  </si>
  <si>
    <t>11.12.2023 16:59:57</t>
  </si>
  <si>
    <t>11.12.2023 16:59:59</t>
  </si>
  <si>
    <t>11.12.2023 17:00:00</t>
  </si>
  <si>
    <t>11.12.2023 17:00:17</t>
  </si>
  <si>
    <t>11.12.2023 17:00:18</t>
  </si>
  <si>
    <t>11.12.2023 17:00:20</t>
  </si>
  <si>
    <t>11.12.2023 17:00:21</t>
  </si>
  <si>
    <t>11.12.2023 17:00:23</t>
  </si>
  <si>
    <t>11.12.2023 17:00:51</t>
  </si>
  <si>
    <t>11.12.2023 17:00:54</t>
  </si>
  <si>
    <t>11.12.2023 17:00:56</t>
  </si>
  <si>
    <t>11.12.2023 17:00:57</t>
  </si>
  <si>
    <t>11.12.2023 17:00:59</t>
  </si>
  <si>
    <t>11.12.2023 17:02:38</t>
  </si>
  <si>
    <t>11.12.2023 17:02:39</t>
  </si>
  <si>
    <t>11.12.2023 17:02:42</t>
  </si>
  <si>
    <t>11.12.2023 17:02:44</t>
  </si>
  <si>
    <t>11.12.2023 17:02:45</t>
  </si>
  <si>
    <t>11.12.2023 17:03:38</t>
  </si>
  <si>
    <t>11.12.2023 17:03:41</t>
  </si>
  <si>
    <t>11.12.2023 17:03:42</t>
  </si>
  <si>
    <t>11.12.2023 17:03:44</t>
  </si>
  <si>
    <t>11.12.2023 17:03:45</t>
  </si>
  <si>
    <t>11.12.2023 17:03:47</t>
  </si>
  <si>
    <t>11.12.2023 17:03:48</t>
  </si>
  <si>
    <t>11.12.2023 17:03:56</t>
  </si>
  <si>
    <t>11.12.2023 17:03:57</t>
  </si>
  <si>
    <t>11.12.2023 17:03:59</t>
  </si>
  <si>
    <t>11.12.2023 17:04:00</t>
  </si>
  <si>
    <t>11.12.2023 17:04:02</t>
  </si>
  <si>
    <t>11.12.2023 17:04:05</t>
  </si>
  <si>
    <t>11.12.2023 17:04:26</t>
  </si>
  <si>
    <t>11.12.2023 17:04:27</t>
  </si>
  <si>
    <t>11.12.2023 17:04:29</t>
  </si>
  <si>
    <t>11.12.2023 17:04:30</t>
  </si>
  <si>
    <t>11.12.2023 17:04:32</t>
  </si>
  <si>
    <t>11.12.2023 17:04:33</t>
  </si>
  <si>
    <t>11.12.2023 17:04:35</t>
  </si>
  <si>
    <t>11.12.2023 17:04:36</t>
  </si>
  <si>
    <t>11.12.2023 17:04:39</t>
  </si>
  <si>
    <t>11.12.2023 17:04:54</t>
  </si>
  <si>
    <t>11.12.2023 17:04:56</t>
  </si>
  <si>
    <t>11.12.2023 17:04:57</t>
  </si>
  <si>
    <t>11.12.2023 17:04:59</t>
  </si>
  <si>
    <t>11.12.2023 17:05:00</t>
  </si>
  <si>
    <t>11.12.2023 17:05:02</t>
  </si>
  <si>
    <t>11.12.2023 17:05:03</t>
  </si>
  <si>
    <t>11.12.2023 17:05:32</t>
  </si>
  <si>
    <t>11.12.2023 17:05:33</t>
  </si>
  <si>
    <t>11.12.2023 17:05:34</t>
  </si>
  <si>
    <t>11.12.2023 17:05:36</t>
  </si>
  <si>
    <t>11.12.2023 17:05:39</t>
  </si>
  <si>
    <t>11.12.2023 17:05:55</t>
  </si>
  <si>
    <t>11.12.2023 17:05:57</t>
  </si>
  <si>
    <t>11.12.2023 17:05:58</t>
  </si>
  <si>
    <t>11.12.2023 17:06:00</t>
  </si>
  <si>
    <t>11.12.2023 17:06:01</t>
  </si>
  <si>
    <t>11.12.2023 17:06:03</t>
  </si>
  <si>
    <t>11.12.2023 17:06:04</t>
  </si>
  <si>
    <t>11.12.2023 17:06:06</t>
  </si>
  <si>
    <t>11.12.2023 17:06:07</t>
  </si>
  <si>
    <t>11.12.2023 17:06:09</t>
  </si>
  <si>
    <t>11.12.2023 17:06:34</t>
  </si>
  <si>
    <t>11.12.2023 17:06:36</t>
  </si>
  <si>
    <t>11.12.2023 17:06:37</t>
  </si>
  <si>
    <t>11.12.2023 17:06:39</t>
  </si>
  <si>
    <t>11.12.2023 17:06:40</t>
  </si>
  <si>
    <t>11.12.2023 17:06:42</t>
  </si>
  <si>
    <t>11.12.2023 17:07:07</t>
  </si>
  <si>
    <t>11.12.2023 17:07:09</t>
  </si>
  <si>
    <t>11.12.2023 17:07:10</t>
  </si>
  <si>
    <t>11.12.2023 17:07:12</t>
  </si>
  <si>
    <t>11.12.2023 17:07:13</t>
  </si>
  <si>
    <t>11.12.2023 17:07:15</t>
  </si>
  <si>
    <t>11.12.2023 17:09:07</t>
  </si>
  <si>
    <t>11.12.2023 17:09:10</t>
  </si>
  <si>
    <t>11.12.2023 17:09:12</t>
  </si>
  <si>
    <t>11.12.2023 17:09:13</t>
  </si>
  <si>
    <t>11.12.2023 17:09:15</t>
  </si>
  <si>
    <t>11.12.2023 17:09:16</t>
  </si>
  <si>
    <t>11.12.2023 17:09:18</t>
  </si>
  <si>
    <t>11.12.2023 17:10:13</t>
  </si>
  <si>
    <t>11.12.2023 17:10:15</t>
  </si>
  <si>
    <t>11.12.2023 17:10:16</t>
  </si>
  <si>
    <t>11.12.2023 17:10:18</t>
  </si>
  <si>
    <t>11.12.2023 17:10:19</t>
  </si>
  <si>
    <t>11.12.2023 17:10:21</t>
  </si>
  <si>
    <t>11.12.2023 17:10:22</t>
  </si>
  <si>
    <t>11.12.2023 17:10:57</t>
  </si>
  <si>
    <t>11.12.2023 17:10:58</t>
  </si>
  <si>
    <t>11.12.2023 17:11:00</t>
  </si>
  <si>
    <t>11.12.2023 17:11:04</t>
  </si>
  <si>
    <t>11.12.2023 17:11:07</t>
  </si>
  <si>
    <t>11.12.2023 17:11:09</t>
  </si>
  <si>
    <t>11.12.2023 17:11:10</t>
  </si>
  <si>
    <t>11.12.2023 17:11:12</t>
  </si>
  <si>
    <t>11.12.2023 17:11:13</t>
  </si>
  <si>
    <t>11.12.2023 17:11:15</t>
  </si>
  <si>
    <t>11.12.2023 17:11:16</t>
  </si>
  <si>
    <t>11.12.2023 17:11:18</t>
  </si>
  <si>
    <t>11.12.2023 17:11:19</t>
  </si>
  <si>
    <t>11.12.2023 17:11:21</t>
  </si>
  <si>
    <t>11.12.2023 17:11:22</t>
  </si>
  <si>
    <t>11.12.2023 17:11:24</t>
  </si>
  <si>
    <t>11.12.2023 17:12:21</t>
  </si>
  <si>
    <t>11.12.2023 17:12:25</t>
  </si>
  <si>
    <t>11.12.2023 17:12:27</t>
  </si>
  <si>
    <t>11.12.2023 17:12:28</t>
  </si>
  <si>
    <t>11.12.2023 17:12:30</t>
  </si>
  <si>
    <t>11.12.2023 17:12:31</t>
  </si>
  <si>
    <t>11.12.2023 17:13:40</t>
  </si>
  <si>
    <t>11.12.2023 17:13:42</t>
  </si>
  <si>
    <t>11.12.2023 17:13:43</t>
  </si>
  <si>
    <t>11.12.2023 17:13:45</t>
  </si>
  <si>
    <t>11.12.2023 17:13:46</t>
  </si>
  <si>
    <t>11.12.2023 17:13:48</t>
  </si>
  <si>
    <t>11.12.2023 17:13:49</t>
  </si>
  <si>
    <t>11.12.2023 17:13:51</t>
  </si>
  <si>
    <t>11.12.2023 17:14:30</t>
  </si>
  <si>
    <t>11.12.2023 17:14:31</t>
  </si>
  <si>
    <t>11.12.2023 17:14:33</t>
  </si>
  <si>
    <t>11.12.2023 17:14:34</t>
  </si>
  <si>
    <t>11.12.2023 17:14:36</t>
  </si>
  <si>
    <t>11.12.2023 17:14:37</t>
  </si>
  <si>
    <t>11.12.2023 17:14:39</t>
  </si>
  <si>
    <t>11.12.2023 17:14:40</t>
  </si>
  <si>
    <t>11.12.2023 17:14:43</t>
  </si>
  <si>
    <t>11.12.2023 17:14:55</t>
  </si>
  <si>
    <t>11.12.2023 17:14:58</t>
  </si>
  <si>
    <t>11.12.2023 17:15:00</t>
  </si>
  <si>
    <t>11.12.2023 17:15:01</t>
  </si>
  <si>
    <t>11.12.2023 17:15:03</t>
  </si>
  <si>
    <t>11.12.2023 17:15:04</t>
  </si>
  <si>
    <t>11.12.2023 17:17:10</t>
  </si>
  <si>
    <t>11.12.2023 17:17:13</t>
  </si>
  <si>
    <t>11.12.2023 17:17:15</t>
  </si>
  <si>
    <t>11.12.2023 17:17:16</t>
  </si>
  <si>
    <t>11.12.2023 17:17:18</t>
  </si>
  <si>
    <t>11.12.2023 17:17:19</t>
  </si>
  <si>
    <t>11.12.2023 17:18:03</t>
  </si>
  <si>
    <t>11.12.2023 17:18:24</t>
  </si>
  <si>
    <t>11.12.2023 17:18:25</t>
  </si>
  <si>
    <t>11.12.2023 17:18:27</t>
  </si>
  <si>
    <t>11.12.2023 17:18:28</t>
  </si>
  <si>
    <t>11.12.2023 17:18:30</t>
  </si>
  <si>
    <t>11.12.2023 17:18:31</t>
  </si>
  <si>
    <t>11.12.2023 17:18:33</t>
  </si>
  <si>
    <t>11.12.2023 17:18:36</t>
  </si>
  <si>
    <t>11.12.2023 17:18:37</t>
  </si>
  <si>
    <t>11.12.2023 17:18:39</t>
  </si>
  <si>
    <t>11.12.2023 17:18:40</t>
  </si>
  <si>
    <t>11.12.2023 17:18:42</t>
  </si>
  <si>
    <t>11.12.2023 17:18:43</t>
  </si>
  <si>
    <t>11.12.2023 17:19:40</t>
  </si>
  <si>
    <t>11.12.2023 17:19:41</t>
  </si>
  <si>
    <t>11.12.2023 17:19:43</t>
  </si>
  <si>
    <t>11.12.2023 17:19:44</t>
  </si>
  <si>
    <t>11.12.2023 17:19:47</t>
  </si>
  <si>
    <t>11.12.2023 17:20:17</t>
  </si>
  <si>
    <t>11.12.2023 17:20:19</t>
  </si>
  <si>
    <t>11.12.2023 17:20:20</t>
  </si>
  <si>
    <t>11.12.2023 17:20:22</t>
  </si>
  <si>
    <t>11.12.2023 17:20:23</t>
  </si>
  <si>
    <t>11.12.2023 17:20:25</t>
  </si>
  <si>
    <t>11.12.2023 17:20:35</t>
  </si>
  <si>
    <t>11.12.2023 17:20:37</t>
  </si>
  <si>
    <t>11.12.2023 17:20:38</t>
  </si>
  <si>
    <t>11.12.2023 17:20:40</t>
  </si>
  <si>
    <t>11.12.2023 17:20:41</t>
  </si>
  <si>
    <t>11.12.2023 17:20:43</t>
  </si>
  <si>
    <t>11.12.2023 17:20:50</t>
  </si>
  <si>
    <t>11.12.2023 17:20:52</t>
  </si>
  <si>
    <t>11.12.2023 17:20:53</t>
  </si>
  <si>
    <t>11.12.2023 17:20:55</t>
  </si>
  <si>
    <t>11.12.2023 17:20:56</t>
  </si>
  <si>
    <t>11.12.2023 17:21:35</t>
  </si>
  <si>
    <t>11.12.2023 17:21:38</t>
  </si>
  <si>
    <t>11.12.2023 17:21:40</t>
  </si>
  <si>
    <t>11.12.2023 17:21:41</t>
  </si>
  <si>
    <t>11.12.2023 17:21:43</t>
  </si>
  <si>
    <t>11.12.2023 17:21:44</t>
  </si>
  <si>
    <t>11.12.2023 17:21:46</t>
  </si>
  <si>
    <t>11.12.2023 17:21:49</t>
  </si>
  <si>
    <t>11.12.2023 17:21:50</t>
  </si>
  <si>
    <t>11.12.2023 17:21:52</t>
  </si>
  <si>
    <t>11.12.2023 17:21:53</t>
  </si>
  <si>
    <t>11.12.2023 17:21:55</t>
  </si>
  <si>
    <t>11.12.2023 17:21:56</t>
  </si>
  <si>
    <t>11.12.2023 17:21:58</t>
  </si>
  <si>
    <t>11.12.2023 17:22:02</t>
  </si>
  <si>
    <t>11.12.2023 17:22:05</t>
  </si>
  <si>
    <t>11.12.2023 17:22:06</t>
  </si>
  <si>
    <t>11.12.2023 17:22:08</t>
  </si>
  <si>
    <t>11.12.2023 17:22:09</t>
  </si>
  <si>
    <t>11.12.2023 17:22:11</t>
  </si>
  <si>
    <t>11.12.2023 17:22:12</t>
  </si>
  <si>
    <t>11.12.2023 17:22:14</t>
  </si>
  <si>
    <t>11.12.2023 17:22:15</t>
  </si>
  <si>
    <t>11.12.2023 17:23:54</t>
  </si>
  <si>
    <t>11.12.2023 17:23:56</t>
  </si>
  <si>
    <t>11.12.2023 17:23:57</t>
  </si>
  <si>
    <t>11.12.2023 17:23:59</t>
  </si>
  <si>
    <t>11.12.2023 17:24:00</t>
  </si>
  <si>
    <t>11.12.2023 17:24:02</t>
  </si>
  <si>
    <t>11.12.2023 17:24:32</t>
  </si>
  <si>
    <t>11.12.2023 17:24:33</t>
  </si>
  <si>
    <t>11.12.2023 17:24:35</t>
  </si>
  <si>
    <t>11.12.2023 17:24:36</t>
  </si>
  <si>
    <t>11.12.2023 17:24:38</t>
  </si>
  <si>
    <t>11.12.2023 17:24:39</t>
  </si>
  <si>
    <t>11.12.2023 17:24:41</t>
  </si>
  <si>
    <t>11.12.2023 17:24:42</t>
  </si>
  <si>
    <t>11.12.2023 17:24:44</t>
  </si>
  <si>
    <t>11.12.2023 17:24:45</t>
  </si>
  <si>
    <t>11.12.2023 17:25:06</t>
  </si>
  <si>
    <t>11.12.2023 17:25:08</t>
  </si>
  <si>
    <t>11.12.2023 17:25:09</t>
  </si>
  <si>
    <t>11.12.2023 17:25:11</t>
  </si>
  <si>
    <t>11.12.2023 17:25:12</t>
  </si>
  <si>
    <t>11.12.2023 17:25:14</t>
  </si>
  <si>
    <t>11.12.2023 17:25:15</t>
  </si>
  <si>
    <t>11.12.2023 17:25:26</t>
  </si>
  <si>
    <t>11.12.2023 17:25:29</t>
  </si>
  <si>
    <t>11.12.2023 17:25:30</t>
  </si>
  <si>
    <t>11.12.2023 17:25:32</t>
  </si>
  <si>
    <t>11.12.2023 17:25:33</t>
  </si>
  <si>
    <t>11.12.2023 17:25:35</t>
  </si>
  <si>
    <t>11.12.2023 17:26:12</t>
  </si>
  <si>
    <t>11.12.2023 17:26:15</t>
  </si>
  <si>
    <t>11.12.2023 17:26:17</t>
  </si>
  <si>
    <t>11.12.2023 17:26:18</t>
  </si>
  <si>
    <t>11.12.2023 17:26:20</t>
  </si>
  <si>
    <t>11.12.2023 17:26:21</t>
  </si>
  <si>
    <t>11.12.2023 17:26:23</t>
  </si>
  <si>
    <t>11.12.2023 17:26:41</t>
  </si>
  <si>
    <t>11.12.2023 17:26:42</t>
  </si>
  <si>
    <t>11.12.2023 17:26:44</t>
  </si>
  <si>
    <t>11.12.2023 17:26:45</t>
  </si>
  <si>
    <t>11.12.2023 17:26:47</t>
  </si>
  <si>
    <t>11.12.2023 17:26:48</t>
  </si>
  <si>
    <t>11.12.2023 17:27:05</t>
  </si>
  <si>
    <t>11.12.2023 17:27:06</t>
  </si>
  <si>
    <t>11.12.2023 17:27:09</t>
  </si>
  <si>
    <t>11.12.2023 17:27:11</t>
  </si>
  <si>
    <t>11.12.2023 17:27:12</t>
  </si>
  <si>
    <t>11.12.2023 17:27:14</t>
  </si>
  <si>
    <t>11.12.2023 17:27:29</t>
  </si>
  <si>
    <t>11.12.2023 17:27:33</t>
  </si>
  <si>
    <t>11.12.2023 17:27:35</t>
  </si>
  <si>
    <t>11.12.2023 17:27:36</t>
  </si>
  <si>
    <t>11.12.2023 17:27:38</t>
  </si>
  <si>
    <t>11.12.2023 17:27:39</t>
  </si>
  <si>
    <t>11.12.2023 17:27:41</t>
  </si>
  <si>
    <t>11.12.2023 17:27:42</t>
  </si>
  <si>
    <t>11.12.2023 17:28:21</t>
  </si>
  <si>
    <t>11.12.2023 17:28:24</t>
  </si>
  <si>
    <t>11.12.2023 17:28:26</t>
  </si>
  <si>
    <t>11.12.2023 17:28:32</t>
  </si>
  <si>
    <t>11.12.2023 17:28:33</t>
  </si>
  <si>
    <t>11.12.2023 17:29:12</t>
  </si>
  <si>
    <t>11.12.2023 17:29:14</t>
  </si>
  <si>
    <t>11.12.2023 17:29:15</t>
  </si>
  <si>
    <t>11.12.2023 17:29:17</t>
  </si>
  <si>
    <t>11.12.2023 17:29:18</t>
  </si>
  <si>
    <t>11.12.2023 17:30:11</t>
  </si>
  <si>
    <t>11.12.2023 17:30:12</t>
  </si>
  <si>
    <t>11.12.2023 17:30:13</t>
  </si>
  <si>
    <t>11.12.2023 17:30:15</t>
  </si>
  <si>
    <t>11.12.2023 17:30:16</t>
  </si>
  <si>
    <t>11.12.2023 17:31:10</t>
  </si>
  <si>
    <t>11.12.2023 17:31:12</t>
  </si>
  <si>
    <t>11.12.2023 17:31:13</t>
  </si>
  <si>
    <t>11.12.2023 17:31:15</t>
  </si>
  <si>
    <t>11.12.2023 17:31:16</t>
  </si>
  <si>
    <t>11.12.2023 17:31:18</t>
  </si>
  <si>
    <t>11.12.2023 17:31:46</t>
  </si>
  <si>
    <t>11.12.2023 17:32:04</t>
  </si>
  <si>
    <t>11.12.2023 17:32:06</t>
  </si>
  <si>
    <t>11.12.2023 17:32:07</t>
  </si>
  <si>
    <t>11.12.2023 17:32:09</t>
  </si>
  <si>
    <t>11.12.2023 17:32:10</t>
  </si>
  <si>
    <t>11.12.2023 17:32:12</t>
  </si>
  <si>
    <t>11.12.2023 17:33:12</t>
  </si>
  <si>
    <t>11.12.2023 17:33:13</t>
  </si>
  <si>
    <t>11.12.2023 17:33:15</t>
  </si>
  <si>
    <t>11.12.2023 17:33:16</t>
  </si>
  <si>
    <t>11.12.2023 17:33:18</t>
  </si>
  <si>
    <t>11.12.2023 17:33:19</t>
  </si>
  <si>
    <t>11.12.2023 17:33:22</t>
  </si>
  <si>
    <t>11.12.2023 17:33:24</t>
  </si>
  <si>
    <t>11.12.2023 17:33:25</t>
  </si>
  <si>
    <t>11.12.2023 17:33:27</t>
  </si>
  <si>
    <t>11.12.2023 17:33:28</t>
  </si>
  <si>
    <t>11.12.2023 17:33:30</t>
  </si>
  <si>
    <t>11.12.2023 17:33:52</t>
  </si>
  <si>
    <t>11.12.2023 17:33:55</t>
  </si>
  <si>
    <t>11.12.2023 17:33:57</t>
  </si>
  <si>
    <t>11.12.2023 17:33:58</t>
  </si>
  <si>
    <t>11.12.2023 17:34:00</t>
  </si>
  <si>
    <t>11.12.2023 17:34:01</t>
  </si>
  <si>
    <t>11.12.2023 17:34:39</t>
  </si>
  <si>
    <t>11.12.2023 17:34:40</t>
  </si>
  <si>
    <t>11.12.2023 17:34:42</t>
  </si>
  <si>
    <t>11.12.2023 17:34:43</t>
  </si>
  <si>
    <t>11.12.2023 17:34:45</t>
  </si>
  <si>
    <t>11.12.2023 17:34:46</t>
  </si>
  <si>
    <t>11.12.2023 17:34:48</t>
  </si>
  <si>
    <t>11.12.2023 17:34:54</t>
  </si>
  <si>
    <t>11.12.2023 17:35:03</t>
  </si>
  <si>
    <t>11.12.2023 17:35:04</t>
  </si>
  <si>
    <t>11.12.2023 17:35:07</t>
  </si>
  <si>
    <t>11.12.2023 17:35:09</t>
  </si>
  <si>
    <t>11.12.2023 17:35:27</t>
  </si>
  <si>
    <t>11.12.2023 17:35:28</t>
  </si>
  <si>
    <t>11.12.2023 17:35:30</t>
  </si>
  <si>
    <t>11.12.2023 17:35:31</t>
  </si>
  <si>
    <t>11.12.2023 17:35:33</t>
  </si>
  <si>
    <t>11.12.2023 17:35:34</t>
  </si>
  <si>
    <t>11.12.2023 17:35:36</t>
  </si>
  <si>
    <t>11.12.2023 17:37:09</t>
  </si>
  <si>
    <t>11.12.2023 17:37:13</t>
  </si>
  <si>
    <t>11.12.2023 17:37:15</t>
  </si>
  <si>
    <t>11.12.2023 17:37:16</t>
  </si>
  <si>
    <t>11.12.2023 17:37:18</t>
  </si>
  <si>
    <t>11.12.2023 17:37:19</t>
  </si>
  <si>
    <t>11.12.2023 17:37:54</t>
  </si>
  <si>
    <t>11.12.2023 17:37:55</t>
  </si>
  <si>
    <t>11.12.2023 17:37:57</t>
  </si>
  <si>
    <t>11.12.2023 17:37:58</t>
  </si>
  <si>
    <t>11.12.2023 17:38:00</t>
  </si>
  <si>
    <t>11.12.2023 17:38:01</t>
  </si>
  <si>
    <t>11.12.2023 17:38:09</t>
  </si>
  <si>
    <t>11.12.2023 17:38:10</t>
  </si>
  <si>
    <t>11.12.2023 17:38:12</t>
  </si>
  <si>
    <t>11.12.2023 17:38:13</t>
  </si>
  <si>
    <t>11.12.2023 17:38:15</t>
  </si>
  <si>
    <t>11.12.2023 17:38:16</t>
  </si>
  <si>
    <t>11.12.2023 17:38:18</t>
  </si>
  <si>
    <t>11.12.2023 17:38:28</t>
  </si>
  <si>
    <t>11.12.2023 17:38:31</t>
  </si>
  <si>
    <t>11.12.2023 17:38:33</t>
  </si>
  <si>
    <t>11.12.2023 17:38:34</t>
  </si>
  <si>
    <t>11.12.2023 17:38:36</t>
  </si>
  <si>
    <t>11.12.2023 17:38:37</t>
  </si>
  <si>
    <t>11.12.2023 17:38:39</t>
  </si>
  <si>
    <t>11.12.2023 17:38:40</t>
  </si>
  <si>
    <t>11.12.2023 17:39:34</t>
  </si>
  <si>
    <t>11.12.2023 17:39:36</t>
  </si>
  <si>
    <t>11.12.2023 17:39:37</t>
  </si>
  <si>
    <t>11.12.2023 17:39:39</t>
  </si>
  <si>
    <t>11.12.2023 17:40:37</t>
  </si>
  <si>
    <t>11.12.2023 17:40:39</t>
  </si>
  <si>
    <t>11.12.2023 17:40:40</t>
  </si>
  <si>
    <t>11.12.2023 17:40:42</t>
  </si>
  <si>
    <t>11.12.2023 17:40:43</t>
  </si>
  <si>
    <t>11.12.2023 17:40:45</t>
  </si>
  <si>
    <t>11.12.2023 17:40:49</t>
  </si>
  <si>
    <t>11.12.2023 17:40:51</t>
  </si>
  <si>
    <t>11.12.2023 17:40:52</t>
  </si>
  <si>
    <t>11.12.2023 17:40:54</t>
  </si>
  <si>
    <t>11.12.2023 17:40:57</t>
  </si>
  <si>
    <t>11.12.2023 17:41:19</t>
  </si>
  <si>
    <t>11.12.2023 17:41:20</t>
  </si>
  <si>
    <t>11.12.2023 17:41:22</t>
  </si>
  <si>
    <t>11.12.2023 17:41:23</t>
  </si>
  <si>
    <t>11.12.2023 17:41:25</t>
  </si>
  <si>
    <t>11.12.2023 17:41:26</t>
  </si>
  <si>
    <t>11.12.2023 17:41:46</t>
  </si>
  <si>
    <t>11.12.2023 17:42:20</t>
  </si>
  <si>
    <t>11.12.2023 17:42:22</t>
  </si>
  <si>
    <t>11.12.2023 17:42:23</t>
  </si>
  <si>
    <t>11.12.2023 17:42:25</t>
  </si>
  <si>
    <t>11.12.2023 17:42:26</t>
  </si>
  <si>
    <t>11.12.2023 17:42:28</t>
  </si>
  <si>
    <t>11.12.2023 17:42:44</t>
  </si>
  <si>
    <t>11.12.2023 17:42:46</t>
  </si>
  <si>
    <t>11.12.2023 17:42:47</t>
  </si>
  <si>
    <t>11.12.2023 17:42:49</t>
  </si>
  <si>
    <t>11.12.2023 17:42:50</t>
  </si>
  <si>
    <t>11.12.2023 17:42:52</t>
  </si>
  <si>
    <t>11.12.2023 17:42:55</t>
  </si>
  <si>
    <t>11.12.2023 17:44:16</t>
  </si>
  <si>
    <t>11.12.2023 17:44:17</t>
  </si>
  <si>
    <t>11.12.2023 17:44:19</t>
  </si>
  <si>
    <t>11.12.2023 17:44:20</t>
  </si>
  <si>
    <t>11.12.2023 17:44:22</t>
  </si>
  <si>
    <t>11.12.2023 17:44:23</t>
  </si>
  <si>
    <t>11.12.2023 17:44:52</t>
  </si>
  <si>
    <t>11.12.2023 17:44:53</t>
  </si>
  <si>
    <t>11.12.2023 17:44:55</t>
  </si>
  <si>
    <t>11.12.2023 17:44:56</t>
  </si>
  <si>
    <t>11.12.2023 17:44:58</t>
  </si>
  <si>
    <t>11.12.2023 17:44:59</t>
  </si>
  <si>
    <t>11.12.2023 17:45:04</t>
  </si>
  <si>
    <t>11.12.2023 17:45:05</t>
  </si>
  <si>
    <t>11.12.2023 17:45:07</t>
  </si>
  <si>
    <t>11.12.2023 17:45:08</t>
  </si>
  <si>
    <t>11.12.2023 17:45:26</t>
  </si>
  <si>
    <t>11.12.2023 17:45:28</t>
  </si>
  <si>
    <t>11.12.2023 17:45:29</t>
  </si>
  <si>
    <t>11.12.2023 17:45:31</t>
  </si>
  <si>
    <t>11.12.2023 17:45:32</t>
  </si>
  <si>
    <t>11.12.2023 17:45:34</t>
  </si>
  <si>
    <t>11.12.2023 17:47:31</t>
  </si>
  <si>
    <t>11.12.2023 17:47:32</t>
  </si>
  <si>
    <t>11.12.2023 17:47:34</t>
  </si>
  <si>
    <t>11.12.2023 17:47:35</t>
  </si>
  <si>
    <t>11.12.2023 17:47:37</t>
  </si>
  <si>
    <t>11.12.2023 17:47:38</t>
  </si>
  <si>
    <t>11.12.2023 17:49:38</t>
  </si>
  <si>
    <t>11.12.2023 17:49:40</t>
  </si>
  <si>
    <t>11.12.2023 17:49:41</t>
  </si>
  <si>
    <t>11.12.2023 17:49:43</t>
  </si>
  <si>
    <t>11.12.2023 17:49:44</t>
  </si>
  <si>
    <t>11.12.2023 17:49:46</t>
  </si>
  <si>
    <t>11.12.2023 17:50:41</t>
  </si>
  <si>
    <t>11.12.2023 17:50:44</t>
  </si>
  <si>
    <t>11.12.2023 17:50:46</t>
  </si>
  <si>
    <t>11.12.2023 17:50:47</t>
  </si>
  <si>
    <t>11.12.2023 17:50:49</t>
  </si>
  <si>
    <t>11.12.2023 17:50:52</t>
  </si>
  <si>
    <t>11.12.2023 17:50:53</t>
  </si>
  <si>
    <t>11.12.2023 17:50:55</t>
  </si>
  <si>
    <t>11.12.2023 17:50:56</t>
  </si>
  <si>
    <t>11.12.2023 17:51:05</t>
  </si>
  <si>
    <t>11.12.2023 17:51:07</t>
  </si>
  <si>
    <t>11.12.2023 17:51:08</t>
  </si>
  <si>
    <t>11.12.2023 17:51:10</t>
  </si>
  <si>
    <t>11.12.2023 17:51:11</t>
  </si>
  <si>
    <t>11.12.2023 17:51:13</t>
  </si>
  <si>
    <t>11.12.2023 17:51:14</t>
  </si>
  <si>
    <t>11.12.2023 17:51:16</t>
  </si>
  <si>
    <t>11.12.2023 17:51:17</t>
  </si>
  <si>
    <t>11.12.2023 17:51:19</t>
  </si>
  <si>
    <t>11.12.2023 17:51:20</t>
  </si>
  <si>
    <t>11.12.2023 17:51:22</t>
  </si>
  <si>
    <t>11.12.2023 17:52:07</t>
  </si>
  <si>
    <t>11.12.2023 17:52:11</t>
  </si>
  <si>
    <t>11.12.2023 17:52:13</t>
  </si>
  <si>
    <t>11.12.2023 17:52:16</t>
  </si>
  <si>
    <t>11.12.2023 17:52:17</t>
  </si>
  <si>
    <t>11.12.2023 17:52:19</t>
  </si>
  <si>
    <t>11.12.2023 17:52:20</t>
  </si>
  <si>
    <t>11.12.2023 17:52:22</t>
  </si>
  <si>
    <t>11.12.2023 17:53:04</t>
  </si>
  <si>
    <t>11.12.2023 17:53:05</t>
  </si>
  <si>
    <t>11.12.2023 17:53:06</t>
  </si>
  <si>
    <t>11.12.2023 17:53:08</t>
  </si>
  <si>
    <t>11.12.2023 17:53:09</t>
  </si>
  <si>
    <t>11.12.2023 17:53:11</t>
  </si>
  <si>
    <t>11.12.2023 17:53:27</t>
  </si>
  <si>
    <t>11.12.2023 17:53:30</t>
  </si>
  <si>
    <t>11.12.2023 17:53:32</t>
  </si>
  <si>
    <t>11.12.2023 17:53:33</t>
  </si>
  <si>
    <t>11.12.2023 17:53:35</t>
  </si>
  <si>
    <t>11.12.2023 17:53:36</t>
  </si>
  <si>
    <t>11.12.2023 17:53:38</t>
  </si>
  <si>
    <t>11.12.2023 17:56:02</t>
  </si>
  <si>
    <t>11.12.2023 17:56:03</t>
  </si>
  <si>
    <t>11.12.2023 17:56:05</t>
  </si>
  <si>
    <t>11.12.2023 17:56:06</t>
  </si>
  <si>
    <t>11.12.2023 17:56:08</t>
  </si>
  <si>
    <t>11.12.2023 17:56:09</t>
  </si>
  <si>
    <t>11.12.2023 17:56:11</t>
  </si>
  <si>
    <t>11.12.2023 17:56:12</t>
  </si>
  <si>
    <t>11.12.2023 17:56:14</t>
  </si>
  <si>
    <t>11.12.2023 17:56:15</t>
  </si>
  <si>
    <t>11.12.2023 17:58:14</t>
  </si>
  <si>
    <t>11.12.2023 17:58:15</t>
  </si>
  <si>
    <t>11.12.2023 17:58:17</t>
  </si>
  <si>
    <t>11.12.2023 17:58:18</t>
  </si>
  <si>
    <t>11.12.2023 17:58:20</t>
  </si>
  <si>
    <t>11.12.2023 18:00:17</t>
  </si>
  <si>
    <t>11.12.2023 18:00:18</t>
  </si>
  <si>
    <t>11.12.2023 18:00:20</t>
  </si>
  <si>
    <t>11.12.2023 18:00:21</t>
  </si>
  <si>
    <t>11.12.2023 18:00:23</t>
  </si>
  <si>
    <t>11.12.2023 18:00:30</t>
  </si>
  <si>
    <t>11.12.2023 18:00:32</t>
  </si>
  <si>
    <t>11.12.2023 18:00:33</t>
  </si>
  <si>
    <t>11.12.2023 18:00:35</t>
  </si>
  <si>
    <t>11.12.2023 18:00:36</t>
  </si>
  <si>
    <t>11.12.2023 18:00:38</t>
  </si>
  <si>
    <t>11.12.2023 18:00:42</t>
  </si>
  <si>
    <t>11.12.2023 18:00:44</t>
  </si>
  <si>
    <t>11.12.2023 18:00:45</t>
  </si>
  <si>
    <t>11.12.2023 18:00:47</t>
  </si>
  <si>
    <t>11.12.2023 18:00:48</t>
  </si>
  <si>
    <t>11.12.2023 18:00:50</t>
  </si>
  <si>
    <t>11.12.2023 18:01:03</t>
  </si>
  <si>
    <t>11.12.2023 18:01:05</t>
  </si>
  <si>
    <t>11.12.2023 18:01:06</t>
  </si>
  <si>
    <t>11.12.2023 18:01:08</t>
  </si>
  <si>
    <t>11.12.2023 18:01:11</t>
  </si>
  <si>
    <t>11.12.2023 18:01:44</t>
  </si>
  <si>
    <t>11.12.2023 18:01:45</t>
  </si>
  <si>
    <t>11.12.2023 18:01:47</t>
  </si>
  <si>
    <t>11.12.2023 18:01:48</t>
  </si>
  <si>
    <t>11.12.2023 18:03:20</t>
  </si>
  <si>
    <t>11.12.2023 18:03:21</t>
  </si>
  <si>
    <t>11.12.2023 18:03:23</t>
  </si>
  <si>
    <t>11.12.2023 18:03:24</t>
  </si>
  <si>
    <t>11.12.2023 18:03:29</t>
  </si>
  <si>
    <t>11.12.2023 18:03:30</t>
  </si>
  <si>
    <t>11.12.2023 18:03:31</t>
  </si>
  <si>
    <t>11.12.2023 18:03:33</t>
  </si>
  <si>
    <t>11.12.2023 18:03:34</t>
  </si>
  <si>
    <t>11.12.2023 18:03:42</t>
  </si>
  <si>
    <t>11.12.2023 18:03:43</t>
  </si>
  <si>
    <t>11.12.2023 18:03:45</t>
  </si>
  <si>
    <t>11.12.2023 18:03:46</t>
  </si>
  <si>
    <t>11.12.2023 18:03:48</t>
  </si>
  <si>
    <t>11.12.2023 18:03:49</t>
  </si>
  <si>
    <t>11.12.2023 18:04:43</t>
  </si>
  <si>
    <t>11.12.2023 18:04:45</t>
  </si>
  <si>
    <t>11.12.2023 18:04:46</t>
  </si>
  <si>
    <t>11.12.2023 18:04:48</t>
  </si>
  <si>
    <t>11.12.2023 18:04:49</t>
  </si>
  <si>
    <t>11.12.2023 18:04:51</t>
  </si>
  <si>
    <t>11.12.2023 18:04:52</t>
  </si>
  <si>
    <t>11.12.2023 18:04:54</t>
  </si>
  <si>
    <t>11.12.2023 18:04:55</t>
  </si>
  <si>
    <t>11.12.2023 18:04:57</t>
  </si>
  <si>
    <t>11.12.2023 18:04:58</t>
  </si>
  <si>
    <t>11.12.2023 18:05:03</t>
  </si>
  <si>
    <t>11.12.2023 18:05:04</t>
  </si>
  <si>
    <t>11.12.2023 18:05:06</t>
  </si>
  <si>
    <t>11.12.2023 18:05:07</t>
  </si>
  <si>
    <t>11.12.2023 18:05:09</t>
  </si>
  <si>
    <t>11.12.2023 18:05:12</t>
  </si>
  <si>
    <t>11.12.2023 18:05:13</t>
  </si>
  <si>
    <t>11.12.2023 18:05:15</t>
  </si>
  <si>
    <t>11.12.2023 18:05:16</t>
  </si>
  <si>
    <t>11.12.2023 18:05:18</t>
  </si>
  <si>
    <t>11.12.2023 18:05:19</t>
  </si>
  <si>
    <t>11.12.2023 18:05:21</t>
  </si>
  <si>
    <t>11.12.2023 18:05:22</t>
  </si>
  <si>
    <t>11.12.2023 18:05:24</t>
  </si>
  <si>
    <t>11.12.2023 18:05:25</t>
  </si>
  <si>
    <t>11.12.2023 18:05:27</t>
  </si>
  <si>
    <t>11.12.2023 18:05:28</t>
  </si>
  <si>
    <t>11.12.2023 18:05:30</t>
  </si>
  <si>
    <t>11.12.2023 18:05:31</t>
  </si>
  <si>
    <t>11.12.2023 18:05:42</t>
  </si>
  <si>
    <t>11.12.2023 18:05:45</t>
  </si>
  <si>
    <t>11.12.2023 18:05:46</t>
  </si>
  <si>
    <t>11.12.2023 18:05:48</t>
  </si>
  <si>
    <t>11.12.2023 18:05:49</t>
  </si>
  <si>
    <t>11.12.2023 18:05:51</t>
  </si>
  <si>
    <t>11.12.2023 18:05:52</t>
  </si>
  <si>
    <t>11.12.2023 18:05:54</t>
  </si>
  <si>
    <t>11.12.2023 18:05:55</t>
  </si>
  <si>
    <t>11.12.2023 18:05:57</t>
  </si>
  <si>
    <t>11.12.2023 18:05:58</t>
  </si>
  <si>
    <t>11.12.2023 18:06:00</t>
  </si>
  <si>
    <t>11.12.2023 18:06:01</t>
  </si>
  <si>
    <t>11.12.2023 18:06:27</t>
  </si>
  <si>
    <t>11.12.2023 18:06:30</t>
  </si>
  <si>
    <t>11.12.2023 18:06:31</t>
  </si>
  <si>
    <t>11.12.2023 18:06:33</t>
  </si>
  <si>
    <t>11.12.2023 18:06:34</t>
  </si>
  <si>
    <t>11.12.2023 18:06:36</t>
  </si>
  <si>
    <t>11.12.2023 18:06:37</t>
  </si>
  <si>
    <t>11.12.2023 18:07:55</t>
  </si>
  <si>
    <t>11.12.2023 18:07:58</t>
  </si>
  <si>
    <t>11.12.2023 18:08:00</t>
  </si>
  <si>
    <t>11.12.2023 18:08:01</t>
  </si>
  <si>
    <t>11.12.2023 18:08:03</t>
  </si>
  <si>
    <t>11.12.2023 18:08:37</t>
  </si>
  <si>
    <t>11.12.2023 18:08:39</t>
  </si>
  <si>
    <t>11.12.2023 18:08:40</t>
  </si>
  <si>
    <t>11.12.2023 18:08:42</t>
  </si>
  <si>
    <t>11.12.2023 18:09:06</t>
  </si>
  <si>
    <t>11.12.2023 18:09:07</t>
  </si>
  <si>
    <t>11.12.2023 18:09:09</t>
  </si>
  <si>
    <t>11.12.2023 18:09:10</t>
  </si>
  <si>
    <t>11.12.2023 18:09:12</t>
  </si>
  <si>
    <t>11.12.2023 18:09:15</t>
  </si>
  <si>
    <t>11.12.2023 18:10:28</t>
  </si>
  <si>
    <t>11.12.2023 18:10:29</t>
  </si>
  <si>
    <t>11.12.2023 18:10:31</t>
  </si>
  <si>
    <t>11.12.2023 18:10:32</t>
  </si>
  <si>
    <t>11.12.2023 18:10:34</t>
  </si>
  <si>
    <t>11.12.2023 18:10:35</t>
  </si>
  <si>
    <t>11.12.2023 18:10:37</t>
  </si>
  <si>
    <t>11.12.2023 18:10:38</t>
  </si>
  <si>
    <t>11.12.2023 18:10:40</t>
  </si>
  <si>
    <t>11.12.2023 18:10:41</t>
  </si>
  <si>
    <t>11.12.2023 18:10:43</t>
  </si>
  <si>
    <t>11.12.2023 18:11:46</t>
  </si>
  <si>
    <t>11.12.2023 18:11:47</t>
  </si>
  <si>
    <t>11.12.2023 18:11:49</t>
  </si>
  <si>
    <t>11.12.2023 18:11:50</t>
  </si>
  <si>
    <t>11.12.2023 18:11:52</t>
  </si>
  <si>
    <t>11.12.2023 18:11:53</t>
  </si>
  <si>
    <t>11.12.2023 18:13:04</t>
  </si>
  <si>
    <t>11.12.2023 18:13:05</t>
  </si>
  <si>
    <t>11.12.2023 18:13:07</t>
  </si>
  <si>
    <t>11.12.2023 18:13:08</t>
  </si>
  <si>
    <t>11.12.2023 18:13:10</t>
  </si>
  <si>
    <t>11.12.2023 18:13:13</t>
  </si>
  <si>
    <t>11.12.2023 18:13:14</t>
  </si>
  <si>
    <t>11.12.2023 18:13:17</t>
  </si>
  <si>
    <t>11.12.2023 18:14:59</t>
  </si>
  <si>
    <t>11.12.2023 18:15:01</t>
  </si>
  <si>
    <t>11.12.2023 18:15:02</t>
  </si>
  <si>
    <t>11.12.2023 18:15:04</t>
  </si>
  <si>
    <t>11.12.2023 18:15:05</t>
  </si>
  <si>
    <t>11.12.2023 18:15:07</t>
  </si>
  <si>
    <t>11.12.2023 18:15:37</t>
  </si>
  <si>
    <t>11.12.2023 18:15:38</t>
  </si>
  <si>
    <t>11.12.2023 18:15:40</t>
  </si>
  <si>
    <t>11.12.2023 18:15:41</t>
  </si>
  <si>
    <t>11.12.2023 18:15:43</t>
  </si>
  <si>
    <t>11.12.2023 18:15:44</t>
  </si>
  <si>
    <t>11.12.2023 18:16:28</t>
  </si>
  <si>
    <t>11.12.2023 18:16:29</t>
  </si>
  <si>
    <t>11.12.2023 18:16:31</t>
  </si>
  <si>
    <t>11.12.2023 18:16:32</t>
  </si>
  <si>
    <t>11.12.2023 18:16:34</t>
  </si>
  <si>
    <t>11.12.2023 18:16:43</t>
  </si>
  <si>
    <t>11.12.2023 18:16:44</t>
  </si>
  <si>
    <t>11.12.2023 18:16:46</t>
  </si>
  <si>
    <t>11.12.2023 18:16:47</t>
  </si>
  <si>
    <t>11.12.2023 18:16:49</t>
  </si>
  <si>
    <t>11.12.2023 18:17:08</t>
  </si>
  <si>
    <t>11.12.2023 18:17:11</t>
  </si>
  <si>
    <t>11.12.2023 18:17:13</t>
  </si>
  <si>
    <t>11.12.2023 18:17:14</t>
  </si>
  <si>
    <t>11.12.2023 18:17:16</t>
  </si>
  <si>
    <t>11.12.2023 18:17:17</t>
  </si>
  <si>
    <t>11.12.2023 18:17:19</t>
  </si>
  <si>
    <t>11.12.2023 18:20:04</t>
  </si>
  <si>
    <t>11.12.2023 18:20:05</t>
  </si>
  <si>
    <t>11.12.2023 18:20:07</t>
  </si>
  <si>
    <t>11.12.2023 18:20:08</t>
  </si>
  <si>
    <t>11.12.2023 18:20:10</t>
  </si>
  <si>
    <t>11.12.2023 18:20:35</t>
  </si>
  <si>
    <t>11.12.2023 18:20:37</t>
  </si>
  <si>
    <t>11.12.2023 18:20:38</t>
  </si>
  <si>
    <t>11.12.2023 18:20:40</t>
  </si>
  <si>
    <t>11.12.2023 18:20:41</t>
  </si>
  <si>
    <t>11.12.2023 18:20:44</t>
  </si>
  <si>
    <t>11.12.2023 18:21:06</t>
  </si>
  <si>
    <t>11.12.2023 18:21:08</t>
  </si>
  <si>
    <t>11.12.2023 18:21:09</t>
  </si>
  <si>
    <t>11.12.2023 18:21:11</t>
  </si>
  <si>
    <t>11.12.2023 18:21:14</t>
  </si>
  <si>
    <t>11.12.2023 18:22:12</t>
  </si>
  <si>
    <t>11.12.2023 18:22:14</t>
  </si>
  <si>
    <t>11.12.2023 18:22:15</t>
  </si>
  <si>
    <t>11.12.2023 18:22:17</t>
  </si>
  <si>
    <t>11.12.2023 18:23:02</t>
  </si>
  <si>
    <t>11.12.2023 18:23:05</t>
  </si>
  <si>
    <t>11.12.2023 18:23:06</t>
  </si>
  <si>
    <t>11.12.2023 18:23:08</t>
  </si>
  <si>
    <t>11.12.2023 18:23:09</t>
  </si>
  <si>
    <t>11.12.2023 18:23:11</t>
  </si>
  <si>
    <t>11.12.2023 18:23:12</t>
  </si>
  <si>
    <t>11.12.2023 18:23:50</t>
  </si>
  <si>
    <t>11.12.2023 18:23:53</t>
  </si>
  <si>
    <t>11.12.2023 18:23:54</t>
  </si>
  <si>
    <t>11.12.2023 18:23:56</t>
  </si>
  <si>
    <t>11.12.2023 18:23:57</t>
  </si>
  <si>
    <t>11.12.2023 18:23:59</t>
  </si>
  <si>
    <t>11.12.2023 18:24:05</t>
  </si>
  <si>
    <t>11.12.2023 18:24:06</t>
  </si>
  <si>
    <t>11.12.2023 18:24:08</t>
  </si>
  <si>
    <t>11.12.2023 18:24:09</t>
  </si>
  <si>
    <t>11.12.2023 18:24:11</t>
  </si>
  <si>
    <t>11.12.2023 18:26:35</t>
  </si>
  <si>
    <t>11.12.2023 18:26:36</t>
  </si>
  <si>
    <t>11.12.2023 18:26:38</t>
  </si>
  <si>
    <t>11.12.2023 18:26:39</t>
  </si>
  <si>
    <t>11.12.2023 18:26:41</t>
  </si>
  <si>
    <t>11.12.2023 18:27:29</t>
  </si>
  <si>
    <t>11.12.2023 18:27:30</t>
  </si>
  <si>
    <t>11.12.2023 18:27:32</t>
  </si>
  <si>
    <t>11.12.2023 18:27:33</t>
  </si>
  <si>
    <t>11.12.2023 18:28:24</t>
  </si>
  <si>
    <t>11.12.2023 18:28:26</t>
  </si>
  <si>
    <t>11.12.2023 18:28:27</t>
  </si>
  <si>
    <t>11.12.2023 18:28:29</t>
  </si>
  <si>
    <t>11.12.2023 18:28:30</t>
  </si>
  <si>
    <t>11.12.2023 18:29:12</t>
  </si>
  <si>
    <t>11.12.2023 18:30:42</t>
  </si>
  <si>
    <t>11.12.2023 18:30:44</t>
  </si>
  <si>
    <t>11.12.2023 18:30:45</t>
  </si>
  <si>
    <t>11.12.2023 18:30:47</t>
  </si>
  <si>
    <t>11.12.2023 18:30:48</t>
  </si>
  <si>
    <t>11.12.2023 18:30:50</t>
  </si>
  <si>
    <t>11.12.2023 18:31:15</t>
  </si>
  <si>
    <t>11.12.2023 18:31:17</t>
  </si>
  <si>
    <t>11.12.2023 18:31:18</t>
  </si>
  <si>
    <t>11.12.2023 18:31:20</t>
  </si>
  <si>
    <t>11.12.2023 18:31:21</t>
  </si>
  <si>
    <t>11.12.2023 18:31:33</t>
  </si>
  <si>
    <t>11.12.2023 18:31:35</t>
  </si>
  <si>
    <t>11.12.2023 18:31:36</t>
  </si>
  <si>
    <t>11.12.2023 18:31:38</t>
  </si>
  <si>
    <t>11.12.2023 18:31:39</t>
  </si>
  <si>
    <t>11.12.2023 18:32:21</t>
  </si>
  <si>
    <t>11.12.2023 18:32:23</t>
  </si>
  <si>
    <t>11.12.2023 18:32:24</t>
  </si>
  <si>
    <t>11.12.2023 18:32:26</t>
  </si>
  <si>
    <t>11.12.2023 18:32:47</t>
  </si>
  <si>
    <t>11.12.2023 18:32:50</t>
  </si>
  <si>
    <t>11.12.2023 18:32:51</t>
  </si>
  <si>
    <t>11.12.2023 18:32:53</t>
  </si>
  <si>
    <t>11.12.2023 18:32:54</t>
  </si>
  <si>
    <t>11.12.2023 18:32:56</t>
  </si>
  <si>
    <t>11.12.2023 18:33:14</t>
  </si>
  <si>
    <t>11.12.2023 18:33:15</t>
  </si>
  <si>
    <t>11.12.2023 18:33:17</t>
  </si>
  <si>
    <t>11.12.2023 18:33:18</t>
  </si>
  <si>
    <t>11.12.2023 18:33:20</t>
  </si>
  <si>
    <t>11.12.2023 18:33:21</t>
  </si>
  <si>
    <t>11.12.2023 18:34:17</t>
  </si>
  <si>
    <t>11.12.2023 18:34:18</t>
  </si>
  <si>
    <t>11.12.2023 18:34:20</t>
  </si>
  <si>
    <t>11.12.2023 18:34:21</t>
  </si>
  <si>
    <t>11.12.2023 18:34:23</t>
  </si>
  <si>
    <t>11.12.2023 18:34:24</t>
  </si>
  <si>
    <t>11.12.2023 18:34:26</t>
  </si>
  <si>
    <t>11.12.2023 18:34:53</t>
  </si>
  <si>
    <t>11.12.2023 18:34:54</t>
  </si>
  <si>
    <t>11.12.2023 18:34:56</t>
  </si>
  <si>
    <t>11.12.2023 18:34:57</t>
  </si>
  <si>
    <t>11.12.2023 18:34:59</t>
  </si>
  <si>
    <t>11.12.2023 18:35:02</t>
  </si>
  <si>
    <t>11.12.2023 18:35:06</t>
  </si>
  <si>
    <t>11.12.2023 18:35:07</t>
  </si>
  <si>
    <t>11.12.2023 18:35:10</t>
  </si>
  <si>
    <t>11.12.2023 18:35:12</t>
  </si>
  <si>
    <t>11.12.2023 18:35:16</t>
  </si>
  <si>
    <t>11.12.2023 18:35:58</t>
  </si>
  <si>
    <t>11.12.2023 18:36:00</t>
  </si>
  <si>
    <t>11.12.2023 18:36:01</t>
  </si>
  <si>
    <t>11.12.2023 18:36:03</t>
  </si>
  <si>
    <t>11.12.2023 18:36:04</t>
  </si>
  <si>
    <t>11.12.2023 18:38:45</t>
  </si>
  <si>
    <t>11.12.2023 18:38:46</t>
  </si>
  <si>
    <t>11.12.2023 18:38:51</t>
  </si>
  <si>
    <t>11.12.2023 18:38:54</t>
  </si>
  <si>
    <t>11.12.2023 18:38:55</t>
  </si>
  <si>
    <t>11.12.2023 18:38:57</t>
  </si>
  <si>
    <t>11.12.2023 18:39:12</t>
  </si>
  <si>
    <t>11.12.2023 18:39:15</t>
  </si>
  <si>
    <t>11.12.2023 18:39:16</t>
  </si>
  <si>
    <t>11.12.2023 18:39:18</t>
  </si>
  <si>
    <t>11.12.2023 18:39:19</t>
  </si>
  <si>
    <t>11.12.2023 18:39:21</t>
  </si>
  <si>
    <t>11.12.2023 18:39:22</t>
  </si>
  <si>
    <t>11.12.2023 18:39:30</t>
  </si>
  <si>
    <t>11.12.2023 18:39:31</t>
  </si>
  <si>
    <t>11.12.2023 18:39:33</t>
  </si>
  <si>
    <t>11.12.2023 18:39:34</t>
  </si>
  <si>
    <t>11.12.2023 18:39:36</t>
  </si>
  <si>
    <t>11.12.2023 18:39:54</t>
  </si>
  <si>
    <t>11.12.2023 18:39:55</t>
  </si>
  <si>
    <t>11.12.2023 18:39:57</t>
  </si>
  <si>
    <t>11.12.2023 18:39:58</t>
  </si>
  <si>
    <t>11.12.2023 18:40:00</t>
  </si>
  <si>
    <t>11.12.2023 18:40:01</t>
  </si>
  <si>
    <t>11.12.2023 18:40:03</t>
  </si>
  <si>
    <t>11.12.2023 18:42:46</t>
  </si>
  <si>
    <t>11.12.2023 18:42:48</t>
  </si>
  <si>
    <t>11.12.2023 18:42:49</t>
  </si>
  <si>
    <t>11.12.2023 18:42:51</t>
  </si>
  <si>
    <t>11.12.2023 18:42:52</t>
  </si>
  <si>
    <t>11.12.2023 18:42:55</t>
  </si>
  <si>
    <t>11.12.2023 18:42:57</t>
  </si>
  <si>
    <t>11.12.2023 18:42:58</t>
  </si>
  <si>
    <t>11.12.2023 18:43:00</t>
  </si>
  <si>
    <t>11.12.2023 18:43:01</t>
  </si>
  <si>
    <t>11.12.2023 18:43:03</t>
  </si>
  <si>
    <t>11.12.2023 18:43:04</t>
  </si>
  <si>
    <t>11.12.2023 18:43:06</t>
  </si>
  <si>
    <t>11.12.2023 18:43:09</t>
  </si>
  <si>
    <t>11.12.2023 18:43:10</t>
  </si>
  <si>
    <t>11.12.2023 18:43:12</t>
  </si>
  <si>
    <t>11.12.2023 18:43:13</t>
  </si>
  <si>
    <t>11.12.2023 18:43:15</t>
  </si>
  <si>
    <t>11.12.2023 18:43:36</t>
  </si>
  <si>
    <t>11.12.2023 18:43:37</t>
  </si>
  <si>
    <t>11.12.2023 18:43:39</t>
  </si>
  <si>
    <t>11.12.2023 18:43:40</t>
  </si>
  <si>
    <t>11.12.2023 18:43:43</t>
  </si>
  <si>
    <t>11.12.2023 18:43:45</t>
  </si>
  <si>
    <t>11.12.2023 18:44:13</t>
  </si>
  <si>
    <t>11.12.2023 18:45:46</t>
  </si>
  <si>
    <t>11.12.2023 18:45:48</t>
  </si>
  <si>
    <t>11.12.2023 18:45:49</t>
  </si>
  <si>
    <t>11.12.2023 18:45:51</t>
  </si>
  <si>
    <t>11.12.2023 18:46:46</t>
  </si>
  <si>
    <t>11.12.2023 18:46:48</t>
  </si>
  <si>
    <t>11.12.2023 18:46:49</t>
  </si>
  <si>
    <t>11.12.2023 18:46:51</t>
  </si>
  <si>
    <t>11.12.2023 18:46:54</t>
  </si>
  <si>
    <t>11.12.2023 18:46:58</t>
  </si>
  <si>
    <t>11.12.2023 18:47:00</t>
  </si>
  <si>
    <t>11.12.2023 18:47:01</t>
  </si>
  <si>
    <t>11.12.2023 18:47:03</t>
  </si>
  <si>
    <t>11.12.2023 18:47:04</t>
  </si>
  <si>
    <t>11.12.2023 18:47:06</t>
  </si>
  <si>
    <t>11.12.2023 18:48:03</t>
  </si>
  <si>
    <t>11.12.2023 18:48:04</t>
  </si>
  <si>
    <t>11.12.2023 18:48:06</t>
  </si>
  <si>
    <t>11.12.2023 18:48:07</t>
  </si>
  <si>
    <t>11.12.2023 18:48:13</t>
  </si>
  <si>
    <t>11.12.2023 18:48:15</t>
  </si>
  <si>
    <t>11.12.2023 18:48:16</t>
  </si>
  <si>
    <t>11.12.2023 18:49:48</t>
  </si>
  <si>
    <t>11.12.2023 18:49:49</t>
  </si>
  <si>
    <t>11.12.2023 18:49:51</t>
  </si>
  <si>
    <t>11.12.2023 18:49:52</t>
  </si>
  <si>
    <t>11.12.2023 18:49:54</t>
  </si>
  <si>
    <t>11.12.2023 18:49:55</t>
  </si>
  <si>
    <t>11.12.2023 18:50:40</t>
  </si>
  <si>
    <t>11.12.2023 18:50:42</t>
  </si>
  <si>
    <t>11.12.2023 18:50:43</t>
  </si>
  <si>
    <t>11.12.2023 18:50:45</t>
  </si>
  <si>
    <t>11.12.2023 18:50:46</t>
  </si>
  <si>
    <t>11.12.2023 18:50:48</t>
  </si>
  <si>
    <t>11.12.2023 18:50:49</t>
  </si>
  <si>
    <t>11.12.2023 18:50:57</t>
  </si>
  <si>
    <t>11.12.2023 18:51:00</t>
  </si>
  <si>
    <t>11.12.2023 18:51:01</t>
  </si>
  <si>
    <t>11.12.2023 18:51:03</t>
  </si>
  <si>
    <t>11.12.2023 18:51:04</t>
  </si>
  <si>
    <t>11.12.2023 18:51:06</t>
  </si>
  <si>
    <t>11.12.2023 18:51:07</t>
  </si>
  <si>
    <t>11.12.2023 18:52:15</t>
  </si>
  <si>
    <t>11.12.2023 18:52:16</t>
  </si>
  <si>
    <t>11.12.2023 18:52:18</t>
  </si>
  <si>
    <t>11.12.2023 18:52:19</t>
  </si>
  <si>
    <t>11.12.2023 18:52:21</t>
  </si>
  <si>
    <t>11.12.2023 18:52:22</t>
  </si>
  <si>
    <t>11.12.2023 18:52:24</t>
  </si>
  <si>
    <t>11.12.2023 18:52:28</t>
  </si>
  <si>
    <t>11.12.2023 18:52:30</t>
  </si>
  <si>
    <t>11.12.2023 18:52:31</t>
  </si>
  <si>
    <t>11.12.2023 18:52:33</t>
  </si>
  <si>
    <t>11.12.2023 18:52:34</t>
  </si>
  <si>
    <t>11.12.2023 18:52:37</t>
  </si>
  <si>
    <t>11.12.2023 18:53:15</t>
  </si>
  <si>
    <t>11.12.2023 18:53:16</t>
  </si>
  <si>
    <t>11.12.2023 18:53:18</t>
  </si>
  <si>
    <t>11.12.2023 18:53:21</t>
  </si>
  <si>
    <t>11.12.2023 18:53:54</t>
  </si>
  <si>
    <t>11.12.2023 18:53:55</t>
  </si>
  <si>
    <t>11.12.2023 18:53:57</t>
  </si>
  <si>
    <t>11.12.2023 18:53:58</t>
  </si>
  <si>
    <t>11.12.2023 18:54:00</t>
  </si>
  <si>
    <t>11.12.2023 18:54:01</t>
  </si>
  <si>
    <t>11.12.2023 18:54:03</t>
  </si>
  <si>
    <t>11.12.2023 18:55:40</t>
  </si>
  <si>
    <t>11.12.2023 18:55:42</t>
  </si>
  <si>
    <t>11.12.2023 18:55:43</t>
  </si>
  <si>
    <t>11.12.2023 18:55:45</t>
  </si>
  <si>
    <t>11.12.2023 18:55:46</t>
  </si>
  <si>
    <t>11.12.2023 18:55:52</t>
  </si>
  <si>
    <t>11.12.2023 18:55:54</t>
  </si>
  <si>
    <t>11.12.2023 18:55:55</t>
  </si>
  <si>
    <t>11.12.2023 18:55:57</t>
  </si>
  <si>
    <t>11.12.2023 18:55:58</t>
  </si>
  <si>
    <t>11.12.2023 18:56:00</t>
  </si>
  <si>
    <t>11.12.2023 18:56:01</t>
  </si>
  <si>
    <t>11.12.2023 18:56:03</t>
  </si>
  <si>
    <t>11.12.2023 18:56:04</t>
  </si>
  <si>
    <t>11.12.2023 18:56:55</t>
  </si>
  <si>
    <t>11.12.2023 18:56:57</t>
  </si>
  <si>
    <t>11.12.2023 18:56:58</t>
  </si>
  <si>
    <t>11.12.2023 18:57:00</t>
  </si>
  <si>
    <t>11.12.2023 18:57:01</t>
  </si>
  <si>
    <t>11.12.2023 18:57:25</t>
  </si>
  <si>
    <t>11.12.2023 18:57:28</t>
  </si>
  <si>
    <t>11.12.2023 18:57:30</t>
  </si>
  <si>
    <t>11.12.2023 18:57:31</t>
  </si>
  <si>
    <t>11.12.2023 18:57:33</t>
  </si>
  <si>
    <t>11.12.2023 18:57:34</t>
  </si>
  <si>
    <t>11.12.2023 18:57:36</t>
  </si>
  <si>
    <t>11.12.2023 18:57:37</t>
  </si>
  <si>
    <t>11.12.2023 18:59:00</t>
  </si>
  <si>
    <t>11.12.2023 18:59:01</t>
  </si>
  <si>
    <t>11.12.2023 18:59:03</t>
  </si>
  <si>
    <t>11.12.2023 18:59:04</t>
  </si>
  <si>
    <t>11.12.2023 18:59:06</t>
  </si>
  <si>
    <t>11.12.2023 18:59:07</t>
  </si>
  <si>
    <t>11.12.2023 18:59:09</t>
  </si>
  <si>
    <t>11.12.2023 18:59:10</t>
  </si>
  <si>
    <t>11.12.2023 18:59:12</t>
  </si>
  <si>
    <t>11.12.2023 19:00:48</t>
  </si>
  <si>
    <t>11.12.2023 19:00:49</t>
  </si>
  <si>
    <t>11.12.2023 19:00:51</t>
  </si>
  <si>
    <t>11.12.2023 19:00:52</t>
  </si>
  <si>
    <t>11.12.2023 19:00:54</t>
  </si>
  <si>
    <t>11.12.2023 19:00:55</t>
  </si>
  <si>
    <t>11.12.2023 19:01:13</t>
  </si>
  <si>
    <t>11.12.2023 19:01:18</t>
  </si>
  <si>
    <t>11.12.2023 19:01:22</t>
  </si>
  <si>
    <t>11.12.2023 19:01:25</t>
  </si>
  <si>
    <t>11.12.2023 19:01:27</t>
  </si>
  <si>
    <t>11.12.2023 19:01:28</t>
  </si>
  <si>
    <t>11.12.2023 19:01:30</t>
  </si>
  <si>
    <t>11.12.2023 19:01:31</t>
  </si>
  <si>
    <t>11.12.2023 19:01:33</t>
  </si>
  <si>
    <t>11.12.2023 19:04:03</t>
  </si>
  <si>
    <t>11.12.2023 19:04:04</t>
  </si>
  <si>
    <t>11.12.2023 19:04:06</t>
  </si>
  <si>
    <t>11.12.2023 19:04:07</t>
  </si>
  <si>
    <t>11.12.2023 19:04:10</t>
  </si>
  <si>
    <t>11.12.2023 19:04:37</t>
  </si>
  <si>
    <t>11.12.2023 19:04:40</t>
  </si>
  <si>
    <t>11.12.2023 19:04:41</t>
  </si>
  <si>
    <t>11.12.2023 19:04:43</t>
  </si>
  <si>
    <t>11.12.2023 19:04:44</t>
  </si>
  <si>
    <t>11.12.2023 19:04:46</t>
  </si>
  <si>
    <t>11.12.2023 19:07:40</t>
  </si>
  <si>
    <t>11.12.2023 19:07:41</t>
  </si>
  <si>
    <t>11.12.2023 19:07:43</t>
  </si>
  <si>
    <t>11.12.2023 19:07:44</t>
  </si>
  <si>
    <t>11.12.2023 19:07:46</t>
  </si>
  <si>
    <t>11.12.2023 19:07:52</t>
  </si>
  <si>
    <t>11.12.2023 19:07:53</t>
  </si>
  <si>
    <t>11.12.2023 19:07:55</t>
  </si>
  <si>
    <t>11.12.2023 19:07:56</t>
  </si>
  <si>
    <t>11.12.2023 19:07:58</t>
  </si>
  <si>
    <t>11.12.2023 19:07:59</t>
  </si>
  <si>
    <t>11.12.2023 19:08:26</t>
  </si>
  <si>
    <t>11.12.2023 19:08:28</t>
  </si>
  <si>
    <t>11.12.2023 19:08:29</t>
  </si>
  <si>
    <t>11.12.2023 19:08:31</t>
  </si>
  <si>
    <t>11.12.2023 19:08:32</t>
  </si>
  <si>
    <t>11.12.2023 19:08:34</t>
  </si>
  <si>
    <t>11.12.2023 19:08:35</t>
  </si>
  <si>
    <t>11.12.2023 19:08:37</t>
  </si>
  <si>
    <t>11.12.2023 19:08:38</t>
  </si>
  <si>
    <t>11.12.2023 19:08:40</t>
  </si>
  <si>
    <t>11.12.2023 19:08:41</t>
  </si>
  <si>
    <t>11.12.2023 19:08:43</t>
  </si>
  <si>
    <t>11.12.2023 19:08:44</t>
  </si>
  <si>
    <t>11.12.2023 19:10:02</t>
  </si>
  <si>
    <t>11.12.2023 19:10:04</t>
  </si>
  <si>
    <t>11.12.2023 19:10:05</t>
  </si>
  <si>
    <t>11.12.2023 19:10:07</t>
  </si>
  <si>
    <t>11.12.2023 19:10:08</t>
  </si>
  <si>
    <t>11.12.2023 19:10:11</t>
  </si>
  <si>
    <t>11.12.2023 19:21:11</t>
  </si>
  <si>
    <t>11.12.2023 19:21:13</t>
  </si>
  <si>
    <t>11.12.2023 19:21:14</t>
  </si>
  <si>
    <t>11.12.2023 19:21:16</t>
  </si>
  <si>
    <t>11.12.2023 19:21:17</t>
  </si>
  <si>
    <t>11.12.2023 19:21:19</t>
  </si>
  <si>
    <t>11.12.2023 19:23:53</t>
  </si>
  <si>
    <t>11.12.2023 19:23:56</t>
  </si>
  <si>
    <t>11.12.2023 19:23:58</t>
  </si>
  <si>
    <t>11.12.2023 19:23:59</t>
  </si>
  <si>
    <t>11.12.2023 19:24:01</t>
  </si>
  <si>
    <t>11.12.2023 19:24:02</t>
  </si>
  <si>
    <t>11.12.2023 19:24:04</t>
  </si>
  <si>
    <t>11.12.2023 19:26:56</t>
  </si>
  <si>
    <t>11.12.2023 19:26:58</t>
  </si>
  <si>
    <t>11.12.2023 19:26:59</t>
  </si>
  <si>
    <t>11.12.2023 19:27:01</t>
  </si>
  <si>
    <t>11.12.2023 19:27:04</t>
  </si>
  <si>
    <t>11.12.2023 19:29:23</t>
  </si>
  <si>
    <t>11.12.2023 19:29:25</t>
  </si>
  <si>
    <t>11.12.2023 19:29:26</t>
  </si>
  <si>
    <t>11.12.2023 19:29:28</t>
  </si>
  <si>
    <t>11.12.2023 19:29:29</t>
  </si>
  <si>
    <t>11.12.2023 19:29:32</t>
  </si>
  <si>
    <t>11.12.2023 19:31:49</t>
  </si>
  <si>
    <t>11.12.2023 19:31:50</t>
  </si>
  <si>
    <t>11.12.2023 19:31:52</t>
  </si>
  <si>
    <t>11.12.2023 19:31:53</t>
  </si>
  <si>
    <t>11.12.2023 19:33:10</t>
  </si>
  <si>
    <t>11.12.2023 19:33:13</t>
  </si>
  <si>
    <t>11.12.2023 19:33:14</t>
  </si>
  <si>
    <t>11.12.2023 19:33:16</t>
  </si>
  <si>
    <t>11.12.2023 19:33:17</t>
  </si>
  <si>
    <t>11.12.2023 19:33:19</t>
  </si>
  <si>
    <t>11.12.2023 19:33:38</t>
  </si>
  <si>
    <t>11.12.2023 19:33:41</t>
  </si>
  <si>
    <t>11.12.2023 19:33:43</t>
  </si>
  <si>
    <t>11.12.2023 19:33:44</t>
  </si>
  <si>
    <t>11.12.2023 19:33:46</t>
  </si>
  <si>
    <t>11.12.2023 19:33:47</t>
  </si>
  <si>
    <t>11.12.2023 19:34:58</t>
  </si>
  <si>
    <t>11.12.2023 19:34:59</t>
  </si>
  <si>
    <t>11.12.2023 19:35:01</t>
  </si>
  <si>
    <t>11.12.2023 19:35:02</t>
  </si>
  <si>
    <t>11.12.2023 19:35:04</t>
  </si>
  <si>
    <t>11.12.2023 19:37:19</t>
  </si>
  <si>
    <t>11.12.2023 19:37:20</t>
  </si>
  <si>
    <t>11.12.2023 19:37:22</t>
  </si>
  <si>
    <t>11.12.2023 19:37:23</t>
  </si>
  <si>
    <t>11.12.2023 19:37:25</t>
  </si>
  <si>
    <t>11.12.2023 19:37:26</t>
  </si>
  <si>
    <t>11.12.2023 19:37:28</t>
  </si>
  <si>
    <t>11.12.2023 19:37:29</t>
  </si>
  <si>
    <t>11.12.2023 19:38:28</t>
  </si>
  <si>
    <t>11.12.2023 19:38:31</t>
  </si>
  <si>
    <t>11.12.2023 19:38:32</t>
  </si>
  <si>
    <t>11.12.2023 19:38:34</t>
  </si>
  <si>
    <t>11.12.2023 19:38:35</t>
  </si>
  <si>
    <t>11.12.2023 19:38:37</t>
  </si>
  <si>
    <t>11.12.2023 19:38:38</t>
  </si>
  <si>
    <t>11.12.2023 19:38:40</t>
  </si>
  <si>
    <t>11.12.2023 19:39:01</t>
  </si>
  <si>
    <t>11.12.2023 19:39:04</t>
  </si>
  <si>
    <t>11.12.2023 19:39:05</t>
  </si>
  <si>
    <t>11.12.2023 19:39:07</t>
  </si>
  <si>
    <t>11.12.2023 19:39:08</t>
  </si>
  <si>
    <t>11.12.2023 19:39:10</t>
  </si>
  <si>
    <t>11.12.2023 19:39:11</t>
  </si>
  <si>
    <t>11.12.2023 19:39:13</t>
  </si>
  <si>
    <t>11.12.2023 19:39:14</t>
  </si>
  <si>
    <t>11.12.2023 19:39:28</t>
  </si>
  <si>
    <t>11.12.2023 19:39:29</t>
  </si>
  <si>
    <t>11.12.2023 19:39:31</t>
  </si>
  <si>
    <t>11.12.2023 19:39:32</t>
  </si>
  <si>
    <t>11.12.2023 19:39:34</t>
  </si>
  <si>
    <t>11.12.2023 19:39:35</t>
  </si>
  <si>
    <t>11.12.2023 19:40:28</t>
  </si>
  <si>
    <t>11.12.2023 19:40:30</t>
  </si>
  <si>
    <t>11.12.2023 19:40:32</t>
  </si>
  <si>
    <t>11.12.2023 19:40:33</t>
  </si>
  <si>
    <t>11.12.2023 19:40:35</t>
  </si>
  <si>
    <t>11.12.2023 19:40:36</t>
  </si>
  <si>
    <t>11.12.2023 19:41:11</t>
  </si>
  <si>
    <t>11.12.2023 19:41:12</t>
  </si>
  <si>
    <t>11.12.2023 19:41:55</t>
  </si>
  <si>
    <t>11.12.2023 19:42:36</t>
  </si>
  <si>
    <t>11.12.2023 19:42:38</t>
  </si>
  <si>
    <t>11.12.2023 19:42:39</t>
  </si>
  <si>
    <t>11.12.2023 19:42:41</t>
  </si>
  <si>
    <t>11.12.2023 19:42:48</t>
  </si>
  <si>
    <t>11.12.2023 19:42:50</t>
  </si>
  <si>
    <t>11.12.2023 19:42:51</t>
  </si>
  <si>
    <t>11.12.2023 19:42:53</t>
  </si>
  <si>
    <t>11.12.2023 19:42:54</t>
  </si>
  <si>
    <t>11.12.2023 19:42:56</t>
  </si>
  <si>
    <t>11.12.2023 19:42:59</t>
  </si>
  <si>
    <t>11.12.2023 19:43:54</t>
  </si>
  <si>
    <t>11.12.2023 19:43:57</t>
  </si>
  <si>
    <t>11.12.2023 19:43:59</t>
  </si>
  <si>
    <t>11.12.2023 19:44:00</t>
  </si>
  <si>
    <t>11.12.2023 19:44:02</t>
  </si>
  <si>
    <t>11.12.2023 19:44:03</t>
  </si>
  <si>
    <t>11.12.2023 19:44:05</t>
  </si>
  <si>
    <t>11.12.2023 19:47:06</t>
  </si>
  <si>
    <t>11.12.2023 19:47:08</t>
  </si>
  <si>
    <t>11.12.2023 19:47:09</t>
  </si>
  <si>
    <t>11.12.2023 19:47:11</t>
  </si>
  <si>
    <t>11.12.2023 19:47:12</t>
  </si>
  <si>
    <t>11.12.2023 19:47:14</t>
  </si>
  <si>
    <t>11.12.2023 19:49:50</t>
  </si>
  <si>
    <t>11.12.2023 19:49:51</t>
  </si>
  <si>
    <t>11.12.2023 19:49:53</t>
  </si>
  <si>
    <t>11.12.2023 19:51:08</t>
  </si>
  <si>
    <t>11.12.2023 19:51:09</t>
  </si>
  <si>
    <t>11.12.2023 19:51:11</t>
  </si>
  <si>
    <t>11.12.2023 19:51:12</t>
  </si>
  <si>
    <t>11.12.2023 19:51:14</t>
  </si>
  <si>
    <t>11.12.2023 19:51:15</t>
  </si>
  <si>
    <t>11.12.2023 19:54:03</t>
  </si>
  <si>
    <t>11.12.2023 19:54:30</t>
  </si>
  <si>
    <t>11.12.2023 19:54:33</t>
  </si>
  <si>
    <t>11.12.2023 19:54:35</t>
  </si>
  <si>
    <t>11.12.2023 19:54:36</t>
  </si>
  <si>
    <t>11.12.2023 19:54:38</t>
  </si>
  <si>
    <t>11.12.2023 19:54:39</t>
  </si>
  <si>
    <t>11.12.2023 19:54:41</t>
  </si>
  <si>
    <t>11.12.2023 19:54:45</t>
  </si>
  <si>
    <t>11.12.2023 19:54:48</t>
  </si>
  <si>
    <t>11.12.2023 19:54:50</t>
  </si>
  <si>
    <t>11.12.2023 19:54:51</t>
  </si>
  <si>
    <t>11.12.2023 19:54:53</t>
  </si>
  <si>
    <t>11.12.2023 19:54:54</t>
  </si>
  <si>
    <t>11.12.2023 19:54:56</t>
  </si>
  <si>
    <t>11.12.2023 19:54:57</t>
  </si>
  <si>
    <t>11.12.2023 19:57:12</t>
  </si>
  <si>
    <t>11.12.2023 19:57:14</t>
  </si>
  <si>
    <t>11.12.2023 19:57:15</t>
  </si>
  <si>
    <t>11.12.2023 19:57:17</t>
  </si>
  <si>
    <t>11.12.2023 19:57:18</t>
  </si>
  <si>
    <t>11.12.2023 19:57:20</t>
  </si>
  <si>
    <t>11.12.2023 20:04:23</t>
  </si>
  <si>
    <t>11.12.2023 20:04:24</t>
  </si>
  <si>
    <t>11.12.2023 20:04:26</t>
  </si>
  <si>
    <t>11.12.2023 20:04:27</t>
  </si>
  <si>
    <t>11.12.2023 20:04:29</t>
  </si>
  <si>
    <t>11.12.2023 20:04:30</t>
  </si>
  <si>
    <t>11.12.2023 20:04:32</t>
  </si>
  <si>
    <t>11.12.2023 20:04:33</t>
  </si>
  <si>
    <t>11.12.2023 20:04:36</t>
  </si>
  <si>
    <t>11.12.2023 20:04:38</t>
  </si>
  <si>
    <t>11.12.2023 20:04:39</t>
  </si>
  <si>
    <t>11.12.2023 20:04:41</t>
  </si>
  <si>
    <t>11.12.2023 20:04:42</t>
  </si>
  <si>
    <t>11.12.2023 20:06:00</t>
  </si>
  <si>
    <t>11.12.2023 20:06:02</t>
  </si>
  <si>
    <t>11.12.2023 20:06:03</t>
  </si>
  <si>
    <t>11.12.2023 20:06:05</t>
  </si>
  <si>
    <t>11.12.2023 20:06:12</t>
  </si>
  <si>
    <t>11.12.2023 20:06:14</t>
  </si>
  <si>
    <t>11.12.2023 20:06:15</t>
  </si>
  <si>
    <t>11.12.2023 20:06:17</t>
  </si>
  <si>
    <t>11.12.2023 20:06:18</t>
  </si>
  <si>
    <t>11.12.2023 20:06:20</t>
  </si>
  <si>
    <t>11.12.2023 20:09:08</t>
  </si>
  <si>
    <t>11.12.2023 20:09:09</t>
  </si>
  <si>
    <t>11.12.2023 20:09:11</t>
  </si>
  <si>
    <t>11.12.2023 20:09:12</t>
  </si>
  <si>
    <t>11.12.2023 20:09:14</t>
  </si>
  <si>
    <t>11.12.2023 20:09:15</t>
  </si>
  <si>
    <t>11.12.2023 20:09:17</t>
  </si>
  <si>
    <t>11.12.2023 20:10:54</t>
  </si>
  <si>
    <t>11.12.2023 20:10:56</t>
  </si>
  <si>
    <t>11.12.2023 20:10:57</t>
  </si>
  <si>
    <t>11.12.2023 20:10:59</t>
  </si>
  <si>
    <t>11.12.2023 20:11:00</t>
  </si>
  <si>
    <t>11.12.2023 20:11:02</t>
  </si>
  <si>
    <t>11.12.2023 20:11:03</t>
  </si>
  <si>
    <t>11.12.2023 20:12:03</t>
  </si>
  <si>
    <t>11.12.2023 20:12:04</t>
  </si>
  <si>
    <t>11.12.2023 20:12:06</t>
  </si>
  <si>
    <t>11.12.2023 20:12:07</t>
  </si>
  <si>
    <t>11.12.2023 20:12:09</t>
  </si>
  <si>
    <t>11.12.2023 20:12:51</t>
  </si>
  <si>
    <t>11.12.2023 20:12:55</t>
  </si>
  <si>
    <t>11.12.2023 20:12:57</t>
  </si>
  <si>
    <t>11.12.2023 20:12:58</t>
  </si>
  <si>
    <t>11.12.2023 20:13:00</t>
  </si>
  <si>
    <t>11.12.2023 20:13:01</t>
  </si>
  <si>
    <t>11.12.2023 20:13:03</t>
  </si>
  <si>
    <t>11.12.2023 20:13:04</t>
  </si>
  <si>
    <t>11.12.2023 20:13:24</t>
  </si>
  <si>
    <t>11.12.2023 20:13:25</t>
  </si>
  <si>
    <t>11.12.2023 20:13:27</t>
  </si>
  <si>
    <t>11.12.2023 20:13:28</t>
  </si>
  <si>
    <t>11.12.2023 20:13:30</t>
  </si>
  <si>
    <t>11.12.2023 20:13:31</t>
  </si>
  <si>
    <t>11.12.2023 20:13:33</t>
  </si>
  <si>
    <t>11.12.2023 20:13:37</t>
  </si>
  <si>
    <t>11.12.2023 20:13:40</t>
  </si>
  <si>
    <t>11.12.2023 20:13:42</t>
  </si>
  <si>
    <t>11.12.2023 20:13:43</t>
  </si>
  <si>
    <t>11.12.2023 20:13:45</t>
  </si>
  <si>
    <t>11.12.2023 20:13:46</t>
  </si>
  <si>
    <t>11.12.2023 20:13:48</t>
  </si>
  <si>
    <t>11.12.2023 20:16:42</t>
  </si>
  <si>
    <t>11.12.2023 20:16:43</t>
  </si>
  <si>
    <t>11.12.2023 20:16:45</t>
  </si>
  <si>
    <t>11.12.2023 20:16:46</t>
  </si>
  <si>
    <t>11.12.2023 20:16:48</t>
  </si>
  <si>
    <t>11.12.2023 20:16:49</t>
  </si>
  <si>
    <t>11.12.2023 20:17:16</t>
  </si>
  <si>
    <t>11.12.2023 20:17:18</t>
  </si>
  <si>
    <t>11.12.2023 20:17:19</t>
  </si>
  <si>
    <t>11.12.2023 20:17:21</t>
  </si>
  <si>
    <t>11.12.2023 20:17:22</t>
  </si>
  <si>
    <t>11.12.2023 20:17:24</t>
  </si>
  <si>
    <t>11.12.2023 20:17:25</t>
  </si>
  <si>
    <t>11.12.2023 20:19:19</t>
  </si>
  <si>
    <t>11.12.2023 20:19:21</t>
  </si>
  <si>
    <t>11.12.2023 20:19:22</t>
  </si>
  <si>
    <t>11.12.2023 20:19:24</t>
  </si>
  <si>
    <t>11.12.2023 20:19:27</t>
  </si>
  <si>
    <t>11.12.2023 20:21:10</t>
  </si>
  <si>
    <t>11.12.2023 20:21:12</t>
  </si>
  <si>
    <t>11.12.2023 20:21:13</t>
  </si>
  <si>
    <t>11.12.2023 20:21:15</t>
  </si>
  <si>
    <t>11.12.2023 20:21:16</t>
  </si>
  <si>
    <t>11.12.2023 20:21:22</t>
  </si>
  <si>
    <t>11.12.2023 20:21:24</t>
  </si>
  <si>
    <t>11.12.2023 20:21:25</t>
  </si>
  <si>
    <t>11.12.2023 20:21:27</t>
  </si>
  <si>
    <t>11.12.2023 20:21:28</t>
  </si>
  <si>
    <t>11.12.2023 20:21:30</t>
  </si>
  <si>
    <t>11.12.2023 20:21:31</t>
  </si>
  <si>
    <t>11.12.2023 20:22:34</t>
  </si>
  <si>
    <t>11.12.2023 20:22:36</t>
  </si>
  <si>
    <t>11.12.2023 20:22:37</t>
  </si>
  <si>
    <t>11.12.2023 20:22:39</t>
  </si>
  <si>
    <t>11.12.2023 20:23:33</t>
  </si>
  <si>
    <t>11.12.2023 20:23:34</t>
  </si>
  <si>
    <t>11.12.2023 20:23:36</t>
  </si>
  <si>
    <t>11.12.2023 20:23:37</t>
  </si>
  <si>
    <t>11.12.2023 20:23:39</t>
  </si>
  <si>
    <t>11.12.2023 20:27:43</t>
  </si>
  <si>
    <t>11.12.2023 20:27:45</t>
  </si>
  <si>
    <t>11.12.2023 20:27:46</t>
  </si>
  <si>
    <t>11.12.2023 20:27:48</t>
  </si>
  <si>
    <t>11.12.2023 20:27:49</t>
  </si>
  <si>
    <t>11.12.2023 20:27:52</t>
  </si>
  <si>
    <t>11.12.2023 20:28:57</t>
  </si>
  <si>
    <t>11.12.2023 20:28:58</t>
  </si>
  <si>
    <t>11.12.2023 20:29:00</t>
  </si>
  <si>
    <t>11.12.2023 20:29:01</t>
  </si>
  <si>
    <t>11.12.2023 20:29:03</t>
  </si>
  <si>
    <t>11.12.2023 20:29:04</t>
  </si>
  <si>
    <t>11.12.2023 20:29:57</t>
  </si>
  <si>
    <t>11.12.2023 20:30:00</t>
  </si>
  <si>
    <t>11.12.2023 20:30:01</t>
  </si>
  <si>
    <t>11.12.2023 20:30:03</t>
  </si>
  <si>
    <t>11.12.2023 20:30:04</t>
  </si>
  <si>
    <t>11.12.2023 20:30:06</t>
  </si>
  <si>
    <t>11.12.2023 20:30:07</t>
  </si>
  <si>
    <t>11.12.2023 20:38:22</t>
  </si>
  <si>
    <t>11.12.2023 20:38:25</t>
  </si>
  <si>
    <t>11.12.2023 20:38:27</t>
  </si>
  <si>
    <t>11.12.2023 20:38:28</t>
  </si>
  <si>
    <t>11.12.2023 20:38:30</t>
  </si>
  <si>
    <t>11.12.2023 20:38:31</t>
  </si>
  <si>
    <t>11.12.2023 20:40:30</t>
  </si>
  <si>
    <t>11.12.2023 20:40:31</t>
  </si>
  <si>
    <t>11.12.2023 20:40:33</t>
  </si>
  <si>
    <t>11.12.2023 20:40:34</t>
  </si>
  <si>
    <t>11.12.2023 20:40:36</t>
  </si>
  <si>
    <t>11.12.2023 20:40:37</t>
  </si>
  <si>
    <t>11.12.2023 20:40:58</t>
  </si>
  <si>
    <t>11.12.2023 20:41:01</t>
  </si>
  <si>
    <t>11.12.2023 20:41:03</t>
  </si>
  <si>
    <t>11.12.2023 20:41:04</t>
  </si>
  <si>
    <t>11.12.2023 20:41:06</t>
  </si>
  <si>
    <t>11.12.2023 20:41:07</t>
  </si>
  <si>
    <t>11.12.2023 20:41:09</t>
  </si>
  <si>
    <t>11.12.2023 20:45:07</t>
  </si>
  <si>
    <t>11.12.2023 20:45:10</t>
  </si>
  <si>
    <t>11.12.2023 20:45:12</t>
  </si>
  <si>
    <t>11.12.2023 20:45:13</t>
  </si>
  <si>
    <t>11.12.2023 20:45:15</t>
  </si>
  <si>
    <t>11.12.2023 20:47:33</t>
  </si>
  <si>
    <t>11.12.2023 20:47:34</t>
  </si>
  <si>
    <t>11.12.2023 20:47:36</t>
  </si>
  <si>
    <t>11.12.2023 20:47:37</t>
  </si>
  <si>
    <t>11.12.2023 20:47:39</t>
  </si>
  <si>
    <t>11.12.2023 20:47:40</t>
  </si>
  <si>
    <t>11.12.2023 20:49:45</t>
  </si>
  <si>
    <t>11.12.2023 20:49:46</t>
  </si>
  <si>
    <t>11.12.2023 20:49:48</t>
  </si>
  <si>
    <t>11.12.2023 20:49:49</t>
  </si>
  <si>
    <t>11.12.2023 20:49:51</t>
  </si>
  <si>
    <t>11.12.2023 20:49:52</t>
  </si>
  <si>
    <t>11.12.2023 20:49:54</t>
  </si>
  <si>
    <t>11.12.2023 20:51:27</t>
  </si>
  <si>
    <t>11.12.2023 20:51:30</t>
  </si>
  <si>
    <t>11.12.2023 20:51:31</t>
  </si>
  <si>
    <t>11.12.2023 20:51:33</t>
  </si>
  <si>
    <t>11.12.2023 20:51:34</t>
  </si>
  <si>
    <t>11.12.2023 20:51:36</t>
  </si>
  <si>
    <t>11.12.2023 20:51:37</t>
  </si>
  <si>
    <t>11.12.2023 20:51:39</t>
  </si>
  <si>
    <t>11.12.2023 20:51:40</t>
  </si>
  <si>
    <t>11.12.2023 20:53:46</t>
  </si>
  <si>
    <t>11.12.2023 20:53:48</t>
  </si>
  <si>
    <t>11.12.2023 20:53:49</t>
  </si>
  <si>
    <t>11.12.2023 20:53:51</t>
  </si>
  <si>
    <t>11.12.2023 20:53:52</t>
  </si>
  <si>
    <t>11.12.2023 20:55:33</t>
  </si>
  <si>
    <t>11.12.2023 20:55:36</t>
  </si>
  <si>
    <t>11.12.2023 20:55:37</t>
  </si>
  <si>
    <t>11.12.2023 20:55:39</t>
  </si>
  <si>
    <t>11.12.2023 20:55:40</t>
  </si>
  <si>
    <t>11.12.2023 20:55:42</t>
  </si>
  <si>
    <t>11.12.2023 20:57:07</t>
  </si>
  <si>
    <t>11.12.2023 20:57:10</t>
  </si>
  <si>
    <t>11.12.2023 20:57:12</t>
  </si>
  <si>
    <t>11.12.2023 20:57:13</t>
  </si>
  <si>
    <t>11.12.2023 20:57:15</t>
  </si>
  <si>
    <t>11.12.2023 20:58:15</t>
  </si>
  <si>
    <t>11.12.2023 20:58:16</t>
  </si>
  <si>
    <t>11.12.2023 20:58:18</t>
  </si>
  <si>
    <t>11.12.2023 20:58:19</t>
  </si>
  <si>
    <t>11.12.2023 20:58:21</t>
  </si>
  <si>
    <t>11.12.2023 21:01:30</t>
  </si>
  <si>
    <t>11.12.2023 21:01:31</t>
  </si>
  <si>
    <t>11.12.2023 21:01:33</t>
  </si>
  <si>
    <t>11.12.2023 21:01:34</t>
  </si>
  <si>
    <t>11.12.2023 21:01:36</t>
  </si>
  <si>
    <t>11.12.2023 21:01:37</t>
  </si>
  <si>
    <t>11.12.2023 21:01:39</t>
  </si>
  <si>
    <t>11.12.2023 21:01:40</t>
  </si>
  <si>
    <t>11.12.2023 21:01:43</t>
  </si>
  <si>
    <t>11.12.2023 21:01:45</t>
  </si>
  <si>
    <t>11.12.2023 21:01:46</t>
  </si>
  <si>
    <t>11.12.2023 21:01:51</t>
  </si>
  <si>
    <t>11.12.2023 21:01:52</t>
  </si>
  <si>
    <t>11.12.2023 21:01:54</t>
  </si>
  <si>
    <t>11.12.2023 21:01:55</t>
  </si>
  <si>
    <t>11.12.2023 21:01:57</t>
  </si>
  <si>
    <t>11.12.2023 21:01:58</t>
  </si>
  <si>
    <t>11.12.2023 21:02:00</t>
  </si>
  <si>
    <t>11.12.2023 21:04:24</t>
  </si>
  <si>
    <t>11.12.2023 21:04:25</t>
  </si>
  <si>
    <t>11.12.2023 21:04:27</t>
  </si>
  <si>
    <t>11.12.2023 21:04:28</t>
  </si>
  <si>
    <t>11.12.2023 21:04:30</t>
  </si>
  <si>
    <t>11.12.2023 21:04:33</t>
  </si>
  <si>
    <t>11.12.2023 21:09:33</t>
  </si>
  <si>
    <t>11.12.2023 21:09:36</t>
  </si>
  <si>
    <t>11.12.2023 21:09:37</t>
  </si>
  <si>
    <t>11.12.2023 21:09:39</t>
  </si>
  <si>
    <t>11.12.2023 21:09:40</t>
  </si>
  <si>
    <t>11.12.2023 21:09:42</t>
  </si>
  <si>
    <t>11.12.2023 21:09:43</t>
  </si>
  <si>
    <t>11.12.2023 21:13:06</t>
  </si>
  <si>
    <t>11.12.2023 21:13:07</t>
  </si>
  <si>
    <t>11.12.2023 21:13:09</t>
  </si>
  <si>
    <t>11.12.2023 21:13:10</t>
  </si>
  <si>
    <t>11.12.2023 21:13:12</t>
  </si>
  <si>
    <t>11.12.2023 21:13:15</t>
  </si>
  <si>
    <t>11.12.2023 21:13:33</t>
  </si>
  <si>
    <t>11.12.2023 21:13:34</t>
  </si>
  <si>
    <t>11.12.2023 21:13:36</t>
  </si>
  <si>
    <t>11.12.2023 21:13:37</t>
  </si>
  <si>
    <t>11.12.2023 21:13:39</t>
  </si>
  <si>
    <t>11.12.2023 21:13:40</t>
  </si>
  <si>
    <t>11.12.2023 21:13:46</t>
  </si>
  <si>
    <t>11.12.2023 21:13:49</t>
  </si>
  <si>
    <t>11.12.2023 21:13:51</t>
  </si>
  <si>
    <t>11.12.2023 21:13:52</t>
  </si>
  <si>
    <t>11.12.2023 21:13:54</t>
  </si>
  <si>
    <t>11.12.2023 21:13:55</t>
  </si>
  <si>
    <t>11.12.2023 21:13:57</t>
  </si>
  <si>
    <t>11.12.2023 21:20:30</t>
  </si>
  <si>
    <t>11.12.2023 21:20:31</t>
  </si>
  <si>
    <t>11.12.2023 21:20:33</t>
  </si>
  <si>
    <t>11.12.2023 21:20:34</t>
  </si>
  <si>
    <t>11.12.2023 21:20:36</t>
  </si>
  <si>
    <t>11.12.2023 21:20:37</t>
  </si>
  <si>
    <t>11.12.2023 21:24:24</t>
  </si>
  <si>
    <t>11.12.2023 21:24:25</t>
  </si>
  <si>
    <t>11.12.2023 21:24:27</t>
  </si>
  <si>
    <t>11.12.2023 21:24:28</t>
  </si>
  <si>
    <t>11.12.2023 21:24:51</t>
  </si>
  <si>
    <t>11.12.2023 21:24:52</t>
  </si>
  <si>
    <t>11.12.2023 21:24:54</t>
  </si>
  <si>
    <t>11.12.2023 21:26:21</t>
  </si>
  <si>
    <t>11.12.2023 21:26:24</t>
  </si>
  <si>
    <t>11.12.2023 21:26:25</t>
  </si>
  <si>
    <t>11.12.2023 21:26:27</t>
  </si>
  <si>
    <t>11.12.2023 21:26:28</t>
  </si>
  <si>
    <t>11.12.2023 21:26:30</t>
  </si>
  <si>
    <t>11.12.2023 21:26:31</t>
  </si>
  <si>
    <t>11.12.2023 21:26:33</t>
  </si>
  <si>
    <t>11.12.2023 21:29:24</t>
  </si>
  <si>
    <t>11.12.2023 21:29:25</t>
  </si>
  <si>
    <t>11.12.2023 21:29:27</t>
  </si>
  <si>
    <t>11.12.2023 21:29:28</t>
  </si>
  <si>
    <t>11.12.2023 21:29:30</t>
  </si>
  <si>
    <t>11.12.2023 21:29:33</t>
  </si>
  <si>
    <t>11.12.2023 21:30:58</t>
  </si>
  <si>
    <t>11.12.2023 21:31:01</t>
  </si>
  <si>
    <t>11.12.2023 21:31:03</t>
  </si>
  <si>
    <t>11.12.2023 21:31:04</t>
  </si>
  <si>
    <t>11.12.2023 21:31:06</t>
  </si>
  <si>
    <t>11.12.2023 21:31:07</t>
  </si>
  <si>
    <t>11.12.2023 21:32:01</t>
  </si>
  <si>
    <t>11.12.2023 21:32:04</t>
  </si>
  <si>
    <t>11.12.2023 21:32:06</t>
  </si>
  <si>
    <t>11.12.2023 21:32:07</t>
  </si>
  <si>
    <t>11.12.2023 21:32:09</t>
  </si>
  <si>
    <t>11.12.2023 21:32:10</t>
  </si>
  <si>
    <t>11.12.2023 21:37:04</t>
  </si>
  <si>
    <t>11.12.2023 21:37:05</t>
  </si>
  <si>
    <t>11.12.2023 21:37:07</t>
  </si>
  <si>
    <t>11.12.2023 21:37:08</t>
  </si>
  <si>
    <t>11.12.2023 21:37:46</t>
  </si>
  <si>
    <t>11.12.2023 21:37:47</t>
  </si>
  <si>
    <t>11.12.2023 21:37:49</t>
  </si>
  <si>
    <t>11.12.2023 21:37:50</t>
  </si>
  <si>
    <t>11.12.2023 21:37:52</t>
  </si>
  <si>
    <t>11.12.2023 21:37:53</t>
  </si>
  <si>
    <t>11.12.2023 21:39:19</t>
  </si>
  <si>
    <t>11.12.2023 21:39:20</t>
  </si>
  <si>
    <t>11.12.2023 21:39:22</t>
  </si>
  <si>
    <t>11.12.2023 21:39:23</t>
  </si>
  <si>
    <t>11.12.2023 21:39:25</t>
  </si>
  <si>
    <t>11.12.2023 21:39:26</t>
  </si>
  <si>
    <t>11.12.2023 21:44:28</t>
  </si>
  <si>
    <t>11.12.2023 21:44:29</t>
  </si>
  <si>
    <t>11.12.2023 21:44:31</t>
  </si>
  <si>
    <t>11.12.2023 21:44:32</t>
  </si>
  <si>
    <t>11.12.2023 21:44:34</t>
  </si>
  <si>
    <t>11.12.2023 21:44:35</t>
  </si>
  <si>
    <t>11.12.2023 21:44:37</t>
  </si>
  <si>
    <t>11.12.2023 21:45:50</t>
  </si>
  <si>
    <t>11.12.2023 21:45:52</t>
  </si>
  <si>
    <t>11.12.2023 21:45:53</t>
  </si>
  <si>
    <t>11.12.2023 21:45:55</t>
  </si>
  <si>
    <t>11.12.2023 21:45:56</t>
  </si>
  <si>
    <t>11.12.2023 21:45:59</t>
  </si>
  <si>
    <t>11.12.2023 21:52:35</t>
  </si>
  <si>
    <t>11.12.2023 21:52:37</t>
  </si>
  <si>
    <t>11.12.2023 21:52:38</t>
  </si>
  <si>
    <t>11.12.2023 21:52:40</t>
  </si>
  <si>
    <t>11.12.2023 21:52:41</t>
  </si>
  <si>
    <t>11.12.2023 21:52:44</t>
  </si>
  <si>
    <t>11.12.2023 21:59:20</t>
  </si>
  <si>
    <t>11.12.2023 21:59:22</t>
  </si>
  <si>
    <t>11.12.2023 21:59:23</t>
  </si>
  <si>
    <t>11.12.2023 21:59:25</t>
  </si>
  <si>
    <t>11.12.2023 21:59:26</t>
  </si>
  <si>
    <t>11.12.2023 21:59:28</t>
  </si>
  <si>
    <t>11.12.2023 22:13:17</t>
  </si>
  <si>
    <t>11.12.2023 22:13:19</t>
  </si>
  <si>
    <t>11.12.2023 22:13:20</t>
  </si>
  <si>
    <t>11.12.2023 22:13:22</t>
  </si>
  <si>
    <t>11.12.2023 22:13:23</t>
  </si>
  <si>
    <t>11.12.2023 22:13:25</t>
  </si>
  <si>
    <t>11.12.2023 22:14:47</t>
  </si>
  <si>
    <t>11.12.2023 22:14:49</t>
  </si>
  <si>
    <t>11.12.2023 22:14:50</t>
  </si>
  <si>
    <t>11.12.2023 22:14:52</t>
  </si>
  <si>
    <t>11.12.2023 22:14:53</t>
  </si>
  <si>
    <t>11.12.2023 22:14:56</t>
  </si>
  <si>
    <t>11.12.2023 22:17:35</t>
  </si>
  <si>
    <t>11.12.2023 22:17:38</t>
  </si>
  <si>
    <t>11.12.2023 22:17:40</t>
  </si>
  <si>
    <t>11.12.2023 22:17:41</t>
  </si>
  <si>
    <t>11.12.2023 22:17:43</t>
  </si>
  <si>
    <t>11.12.2023 22:17:44</t>
  </si>
  <si>
    <t>11.12.2023 22:17:46</t>
  </si>
  <si>
    <t>11.12.2023 22:29:04</t>
  </si>
  <si>
    <t>11.12.2023 22:29:05</t>
  </si>
  <si>
    <t>11.12.2023 22:29:07</t>
  </si>
  <si>
    <t>11.12.2023 22:29:08</t>
  </si>
  <si>
    <t>11.12.2023 22:29:10</t>
  </si>
  <si>
    <t>11.12.2023 22:30:08</t>
  </si>
  <si>
    <t>11.12.2023 22:30:13</t>
  </si>
  <si>
    <t>11.12.2023 22:30:17</t>
  </si>
  <si>
    <t>11.12.2023 22:41:41</t>
  </si>
  <si>
    <t>11.12.2023 22:41:43</t>
  </si>
  <si>
    <t>11.12.2023 22:41:44</t>
  </si>
  <si>
    <t>11.12.2023 22:41:46</t>
  </si>
  <si>
    <t>11.12.2023 22:47:01</t>
  </si>
  <si>
    <t>11.12.2023 22:47:02</t>
  </si>
  <si>
    <t>11.12.2023 22:47:04</t>
  </si>
  <si>
    <t>11.12.2023 22:47:05</t>
  </si>
  <si>
    <t>11.12.2023 22:47:07</t>
  </si>
  <si>
    <t>11.12.2023 22:47:10</t>
  </si>
  <si>
    <t>11.12.2023 23:46:26</t>
  </si>
  <si>
    <t>11.12.2023 23:46:28</t>
  </si>
  <si>
    <t>11.12.2023 23:46:29</t>
  </si>
  <si>
    <t>11.12.2023 23:46:31</t>
  </si>
  <si>
    <t>11.12.2023 23:46:32</t>
  </si>
  <si>
    <t>11.12.2023 23:46:34</t>
  </si>
  <si>
    <t>12.12.2023 01:17:10</t>
  </si>
  <si>
    <t>12.12.2023 01:17:11</t>
  </si>
  <si>
    <t>12.12.2023 01:17:13</t>
  </si>
  <si>
    <t>12.12.2023 01:17:14</t>
  </si>
  <si>
    <t>12.12.2023 01:17:16</t>
  </si>
  <si>
    <t>12.12.2023 01:17:17</t>
  </si>
  <si>
    <t>12.12.2023 01:35:52</t>
  </si>
  <si>
    <t>12.12.2023 01:35:53</t>
  </si>
  <si>
    <t>12.12.2023 01:35:55</t>
  </si>
  <si>
    <t>12.12.2023 01:35:56</t>
  </si>
  <si>
    <t>12.12.2023 01:35:58</t>
  </si>
  <si>
    <t>12.12.2023 01:35:59</t>
  </si>
  <si>
    <t>12.12.2023 01:41:41</t>
  </si>
  <si>
    <t>12.12.2023 01:41:43</t>
  </si>
  <si>
    <t>12.12.2023 01:41:44</t>
  </si>
  <si>
    <t>12.12.2023 01:41:46</t>
  </si>
  <si>
    <t>12.12.2023 01:41:49</t>
  </si>
  <si>
    <t>12.12.2023 01:41:50</t>
  </si>
  <si>
    <t>12.12.2023 01:43:38</t>
  </si>
  <si>
    <t>12.12.2023 01:50:34</t>
  </si>
  <si>
    <t>12.12.2023 01:50:37</t>
  </si>
  <si>
    <t>12.12.2023 01:50:38</t>
  </si>
  <si>
    <t>12.12.2023 01:50:40</t>
  </si>
  <si>
    <t>12.12.2023 01:50:41</t>
  </si>
  <si>
    <t>12.12.2023 01:50:43</t>
  </si>
  <si>
    <t>12.12.2023 01:50:44</t>
  </si>
  <si>
    <t>12.12.2023 02:39:23</t>
  </si>
  <si>
    <t>12.12.2023 02:39:25</t>
  </si>
  <si>
    <t>12.12.2023 02:39:26</t>
  </si>
  <si>
    <t>12.12.2023 02:39:28</t>
  </si>
  <si>
    <t>12.12.2023 03:17:31</t>
  </si>
  <si>
    <t>12.12.2023 03:17:32</t>
  </si>
  <si>
    <t>12.12.2023 03:17:34</t>
  </si>
  <si>
    <t>12.12.2023 03:17:35</t>
  </si>
  <si>
    <t>12.12.2023 03:17:37</t>
  </si>
  <si>
    <t>12.12.2023 03:17:38</t>
  </si>
  <si>
    <t>12.12.2023 03:17:40</t>
  </si>
  <si>
    <t>12.12.2023 03:31:55</t>
  </si>
  <si>
    <t>12.12.2023 03:31:56</t>
  </si>
  <si>
    <t>12.12.2023 03:31:58</t>
  </si>
  <si>
    <t>12.12.2023 03:31:59</t>
  </si>
  <si>
    <t>12.12.2023 03:32:01</t>
  </si>
  <si>
    <t>12.12.2023 03:32:02</t>
  </si>
  <si>
    <t>12.12.2023 03:32:50</t>
  </si>
  <si>
    <t>12.12.2023 03:32:52</t>
  </si>
  <si>
    <t>12.12.2023 03:32:53</t>
  </si>
  <si>
    <t>12.12.2023 03:32:55</t>
  </si>
  <si>
    <t>12.12.2023 03:37:11</t>
  </si>
  <si>
    <t>12.12.2023 03:37:13</t>
  </si>
  <si>
    <t>12.12.2023 03:37:14</t>
  </si>
  <si>
    <t>12.12.2023 03:37:16</t>
  </si>
  <si>
    <t>12.12.2023 03:37:17</t>
  </si>
  <si>
    <t>12.12.2023 03:37:19</t>
  </si>
  <si>
    <t>12.12.2023 03:42:43</t>
  </si>
  <si>
    <t>12.12.2023 03:42:44</t>
  </si>
  <si>
    <t>12.12.2023 03:42:46</t>
  </si>
  <si>
    <t>12.12.2023 03:42:47</t>
  </si>
  <si>
    <t>12.12.2023 03:42:49</t>
  </si>
  <si>
    <t>12.12.2023 03:42:50</t>
  </si>
  <si>
    <t>12.12.2023 03:59:26</t>
  </si>
  <si>
    <t>12.12.2023 03:59:28</t>
  </si>
  <si>
    <t>12.12.2023 03:59:29</t>
  </si>
  <si>
    <t>12.12.2023 03:59:31</t>
  </si>
  <si>
    <t>12.12.2023 03:59:32</t>
  </si>
  <si>
    <t>12.12.2023 04:07:52</t>
  </si>
  <si>
    <t>12.12.2023 04:07:53</t>
  </si>
  <si>
    <t>12.12.2023 04:07:55</t>
  </si>
  <si>
    <t>12.12.2023 04:07:56</t>
  </si>
  <si>
    <t>12.12.2023 04:07:58</t>
  </si>
  <si>
    <t>12.12.2023 04:13:52</t>
  </si>
  <si>
    <t>12.12.2023 04:13:53</t>
  </si>
  <si>
    <t>12.12.2023 04:13:55</t>
  </si>
  <si>
    <t>12.12.2023 04:13:56</t>
  </si>
  <si>
    <t>12.12.2023 04:18:14</t>
  </si>
  <si>
    <t>12.12.2023 04:18:16</t>
  </si>
  <si>
    <t>12.12.2023 04:18:17</t>
  </si>
  <si>
    <t>12.12.2023 04:18:19</t>
  </si>
  <si>
    <t>12.12.2023 04:18:20</t>
  </si>
  <si>
    <t>12.12.2023 04:18:22</t>
  </si>
  <si>
    <t>12.12.2023 04:21:26</t>
  </si>
  <si>
    <t>12.12.2023 04:21:28</t>
  </si>
  <si>
    <t>12.12.2023 04:21:29</t>
  </si>
  <si>
    <t>12.12.2023 04:35:34</t>
  </si>
  <si>
    <t>12.12.2023 04:35:35</t>
  </si>
  <si>
    <t>12.12.2023 04:35:37</t>
  </si>
  <si>
    <t>12.12.2023 04:35:38</t>
  </si>
  <si>
    <t>12.12.2023 04:35:40</t>
  </si>
  <si>
    <t>12.12.2023 04:48:25</t>
  </si>
  <si>
    <t>12.12.2023 04:48:26</t>
  </si>
  <si>
    <t>12.12.2023 04:48:28</t>
  </si>
  <si>
    <t>12.12.2023 04:48:29</t>
  </si>
  <si>
    <t>12.12.2023 04:48:31</t>
  </si>
  <si>
    <t>12.12.2023 04:57:38</t>
  </si>
  <si>
    <t>12.12.2023 04:57:41</t>
  </si>
  <si>
    <t>12.12.2023 04:57:43</t>
  </si>
  <si>
    <t>12.12.2023 04:57:44</t>
  </si>
  <si>
    <t>12.12.2023 04:57:46</t>
  </si>
  <si>
    <t>12.12.2023 04:57:47</t>
  </si>
  <si>
    <t>12.12.2023 04:57:49</t>
  </si>
  <si>
    <t>12.12.2023 04:57:50</t>
  </si>
  <si>
    <t>12.12.2023 05:09:05</t>
  </si>
  <si>
    <t>12.12.2023 05:09:07</t>
  </si>
  <si>
    <t>12.12.2023 05:09:08</t>
  </si>
  <si>
    <t>12.12.2023 05:09:10</t>
  </si>
  <si>
    <t>12.12.2023 05:09:11</t>
  </si>
  <si>
    <t>12.12.2023 05:09:13</t>
  </si>
  <si>
    <t>12.12.2023 05:09:32</t>
  </si>
  <si>
    <t>12.12.2023 05:09:34</t>
  </si>
  <si>
    <t>12.12.2023 05:09:35</t>
  </si>
  <si>
    <t>12.12.2023 05:09:37</t>
  </si>
  <si>
    <t>12.12.2023 05:09:38</t>
  </si>
  <si>
    <t>12.12.2023 05:12:22</t>
  </si>
  <si>
    <t>12.12.2023 05:12:23</t>
  </si>
  <si>
    <t>12.12.2023 05:12:25</t>
  </si>
  <si>
    <t>12.12.2023 05:12:26</t>
  </si>
  <si>
    <t>12.12.2023 05:12:28</t>
  </si>
  <si>
    <t>12.12.2023 05:12:29</t>
  </si>
  <si>
    <t>12.12.2023 05:13:38</t>
  </si>
  <si>
    <t>12.12.2023 05:13:40</t>
  </si>
  <si>
    <t>12.12.2023 05:13:41</t>
  </si>
  <si>
    <t>12.12.2023 05:13:43</t>
  </si>
  <si>
    <t>12.12.2023 05:13:44</t>
  </si>
  <si>
    <t>12.12.2023 05:13:46</t>
  </si>
  <si>
    <t>12.12.2023 05:13:47</t>
  </si>
  <si>
    <t>12.12.2023 05:14:47</t>
  </si>
  <si>
    <t>12.12.2023 05:14:49</t>
  </si>
  <si>
    <t>12.12.2023 05:14:50</t>
  </si>
  <si>
    <t>12.12.2023 05:14:52</t>
  </si>
  <si>
    <t>12.12.2023 05:14:53</t>
  </si>
  <si>
    <t>12.12.2023 05:17:59</t>
  </si>
  <si>
    <t>12.12.2023 05:18:01</t>
  </si>
  <si>
    <t>12.12.2023 05:18:02</t>
  </si>
  <si>
    <t>12.12.2023 05:18:04</t>
  </si>
  <si>
    <t>12.12.2023 05:18:05</t>
  </si>
  <si>
    <t>12.12.2023 05:23:56</t>
  </si>
  <si>
    <t>12.12.2023 05:24:19</t>
  </si>
  <si>
    <t>12.12.2023 05:24:20</t>
  </si>
  <si>
    <t>12.12.2023 05:24:22</t>
  </si>
  <si>
    <t>12.12.2023 05:24:23</t>
  </si>
  <si>
    <t>12.12.2023 05:24:25</t>
  </si>
  <si>
    <t>12.12.2023 05:24:26</t>
  </si>
  <si>
    <t>12.12.2023 05:24:28</t>
  </si>
  <si>
    <t>12.12.2023 05:24:29</t>
  </si>
  <si>
    <t>12.12.2023 05:24:31</t>
  </si>
  <si>
    <t>12.12.2023 05:24:52</t>
  </si>
  <si>
    <t>12.12.2023 05:27:07</t>
  </si>
  <si>
    <t>12.12.2023 05:27:08</t>
  </si>
  <si>
    <t>12.12.2023 05:27:10</t>
  </si>
  <si>
    <t>12.12.2023 05:27:11</t>
  </si>
  <si>
    <t>12.12.2023 05:27:13</t>
  </si>
  <si>
    <t>12.12.2023 05:27:47</t>
  </si>
  <si>
    <t>12.12.2023 05:27:49</t>
  </si>
  <si>
    <t>12.12.2023 05:27:50</t>
  </si>
  <si>
    <t>12.12.2023 05:27:52</t>
  </si>
  <si>
    <t>12.12.2023 05:27:53</t>
  </si>
  <si>
    <t>12.12.2023 05:28:38</t>
  </si>
  <si>
    <t>12.12.2023 05:28:41</t>
  </si>
  <si>
    <t>12.12.2023 05:28:43</t>
  </si>
  <si>
    <t>12.12.2023 05:28:44</t>
  </si>
  <si>
    <t>12.12.2023 05:28:46</t>
  </si>
  <si>
    <t>12.12.2023 05:32:14</t>
  </si>
  <si>
    <t>12.12.2023 05:32:16</t>
  </si>
  <si>
    <t>12.12.2023 05:32:17</t>
  </si>
  <si>
    <t>12.12.2023 05:32:19</t>
  </si>
  <si>
    <t>12.12.2023 05:32:20</t>
  </si>
  <si>
    <t>12.12.2023 05:33:07</t>
  </si>
  <si>
    <t>12.12.2023 05:33:08</t>
  </si>
  <si>
    <t>12.12.2023 05:33:10</t>
  </si>
  <si>
    <t>12.12.2023 05:33:13</t>
  </si>
  <si>
    <t>12.12.2023 05:33:37</t>
  </si>
  <si>
    <t>12.12.2023 05:33:38</t>
  </si>
  <si>
    <t>12.12.2023 05:33:40</t>
  </si>
  <si>
    <t>12.12.2023 05:33:41</t>
  </si>
  <si>
    <t>12.12.2023 05:33:43</t>
  </si>
  <si>
    <t>12.12.2023 05:33:44</t>
  </si>
  <si>
    <t>12.12.2023 05:33:46</t>
  </si>
  <si>
    <t>12.12.2023 05:33:47</t>
  </si>
  <si>
    <t>12.12.2023 05:35:59</t>
  </si>
  <si>
    <t>12.12.2023 05:36:01</t>
  </si>
  <si>
    <t>12.12.2023 05:36:02</t>
  </si>
  <si>
    <t>12.12.2023 05:36:04</t>
  </si>
  <si>
    <t>12.12.2023 05:36:05</t>
  </si>
  <si>
    <t>12.12.2023 05:36:38</t>
  </si>
  <si>
    <t>12.12.2023 05:36:40</t>
  </si>
  <si>
    <t>12.12.2023 05:36:41</t>
  </si>
  <si>
    <t>12.12.2023 05:36:43</t>
  </si>
  <si>
    <t>12.12.2023 05:36:44</t>
  </si>
  <si>
    <t>12.12.2023 05:36:46</t>
  </si>
  <si>
    <t>12.12.2023 05:39:32</t>
  </si>
  <si>
    <t>12.12.2023 05:39:34</t>
  </si>
  <si>
    <t>12.12.2023 05:39:35</t>
  </si>
  <si>
    <t>12.12.2023 05:39:37</t>
  </si>
  <si>
    <t>12.12.2023 05:39:38</t>
  </si>
  <si>
    <t>12.12.2023 05:39:40</t>
  </si>
  <si>
    <t>12.12.2023 05:40:02</t>
  </si>
  <si>
    <t>12.12.2023 05:40:05</t>
  </si>
  <si>
    <t>12.12.2023 05:40:07</t>
  </si>
  <si>
    <t>12.12.2023 05:40:08</t>
  </si>
  <si>
    <t>12.12.2023 05:40:10</t>
  </si>
  <si>
    <t>12.12.2023 05:40:11</t>
  </si>
  <si>
    <t>12.12.2023 05:41:31</t>
  </si>
  <si>
    <t>12.12.2023 05:41:32</t>
  </si>
  <si>
    <t>12.12.2023 05:41:34</t>
  </si>
  <si>
    <t>12.12.2023 05:41:35</t>
  </si>
  <si>
    <t>12.12.2023 05:41:37</t>
  </si>
  <si>
    <t>12.12.2023 05:41:38</t>
  </si>
  <si>
    <t>12.12.2023 05:44:07</t>
  </si>
  <si>
    <t>12.12.2023 05:44:08</t>
  </si>
  <si>
    <t>12.12.2023 05:44:10</t>
  </si>
  <si>
    <t>12.12.2023 05:44:11</t>
  </si>
  <si>
    <t>12.12.2023 05:44:13</t>
  </si>
  <si>
    <t>12.12.2023 05:44:28</t>
  </si>
  <si>
    <t>12.12.2023 05:44:29</t>
  </si>
  <si>
    <t>12.12.2023 05:44:31</t>
  </si>
  <si>
    <t>12.12.2023 05:44:32</t>
  </si>
  <si>
    <t>12.12.2023 05:44:34</t>
  </si>
  <si>
    <t>12.12.2023 05:44:35</t>
  </si>
  <si>
    <t>12.12.2023 05:44:37</t>
  </si>
  <si>
    <t>12.12.2023 05:44:38</t>
  </si>
  <si>
    <t>12.12.2023 05:44:40</t>
  </si>
  <si>
    <t>12.12.2023 05:47:14</t>
  </si>
  <si>
    <t>12.12.2023 05:47:16</t>
  </si>
  <si>
    <t>12.12.2023 05:47:17</t>
  </si>
  <si>
    <t>12.12.2023 05:47:19</t>
  </si>
  <si>
    <t>12.12.2023 05:47:58</t>
  </si>
  <si>
    <t>12.12.2023 05:47:59</t>
  </si>
  <si>
    <t>12.12.2023 05:48:01</t>
  </si>
  <si>
    <t>12.12.2023 05:48:02</t>
  </si>
  <si>
    <t>12.12.2023 05:48:04</t>
  </si>
  <si>
    <t>12.12.2023 05:48:07</t>
  </si>
  <si>
    <t>12.12.2023 05:48:08</t>
  </si>
  <si>
    <t>12.12.2023 05:48:10</t>
  </si>
  <si>
    <t>12.12.2023 05:48:41</t>
  </si>
  <si>
    <t>12.12.2023 05:48:43</t>
  </si>
  <si>
    <t>12.12.2023 05:48:44</t>
  </si>
  <si>
    <t>12.12.2023 05:48:46</t>
  </si>
  <si>
    <t>12.12.2023 05:48:47</t>
  </si>
  <si>
    <t>12.12.2023 05:48:49</t>
  </si>
  <si>
    <t>12.12.2023 05:48:50</t>
  </si>
  <si>
    <t>12.12.2023 05:48:52</t>
  </si>
  <si>
    <t>12.12.2023 05:49:10</t>
  </si>
  <si>
    <t>12.12.2023 05:49:13</t>
  </si>
  <si>
    <t>12.12.2023 05:49:14</t>
  </si>
  <si>
    <t>12.12.2023 05:49:16</t>
  </si>
  <si>
    <t>12.12.2023 05:49:17</t>
  </si>
  <si>
    <t>12.12.2023 05:49:19</t>
  </si>
  <si>
    <t>12.12.2023 05:50:53</t>
  </si>
  <si>
    <t>12.12.2023 05:50:55</t>
  </si>
  <si>
    <t>12.12.2023 05:50:56</t>
  </si>
  <si>
    <t>12.12.2023 05:50:58</t>
  </si>
  <si>
    <t>12.12.2023 05:50:59</t>
  </si>
  <si>
    <t>12.12.2023 05:51:01</t>
  </si>
  <si>
    <t>12.12.2023 05:51:02</t>
  </si>
  <si>
    <t>12.12.2023 05:51:04</t>
  </si>
  <si>
    <t>12.12.2023 05:52:58</t>
  </si>
  <si>
    <t>12.12.2023 05:52:59</t>
  </si>
  <si>
    <t>12.12.2023 05:53:01</t>
  </si>
  <si>
    <t>12.12.2023 05:53:02</t>
  </si>
  <si>
    <t>12.12.2023 05:53:04</t>
  </si>
  <si>
    <t>12.12.2023 05:53:07</t>
  </si>
  <si>
    <t>12.12.2023 05:53:49</t>
  </si>
  <si>
    <t>12.12.2023 05:53:50</t>
  </si>
  <si>
    <t>12.12.2023 05:53:52</t>
  </si>
  <si>
    <t>12.12.2023 05:53:53</t>
  </si>
  <si>
    <t>12.12.2023 05:53:55</t>
  </si>
  <si>
    <t>12.12.2023 05:53:56</t>
  </si>
  <si>
    <t>12.12.2023 05:53:58</t>
  </si>
  <si>
    <t>12.12.2023 05:54:53</t>
  </si>
  <si>
    <t>12.12.2023 05:54:55</t>
  </si>
  <si>
    <t>12.12.2023 05:54:56</t>
  </si>
  <si>
    <t>12.12.2023 05:54:58</t>
  </si>
  <si>
    <t>12.12.2023 05:54:59</t>
  </si>
  <si>
    <t>12.12.2023 05:55:01</t>
  </si>
  <si>
    <t>12.12.2023 05:55:02</t>
  </si>
  <si>
    <t>12.12.2023 05:55:04</t>
  </si>
  <si>
    <t>12.12.2023 05:55:41</t>
  </si>
  <si>
    <t>12.12.2023 05:55:43</t>
  </si>
  <si>
    <t>12.12.2023 05:55:44</t>
  </si>
  <si>
    <t>12.12.2023 05:55:46</t>
  </si>
  <si>
    <t>12.12.2023 05:55:47</t>
  </si>
  <si>
    <t>12.12.2023 05:55:50</t>
  </si>
  <si>
    <t>12.12.2023 05:55:52</t>
  </si>
  <si>
    <t>12.12.2023 05:55:53</t>
  </si>
  <si>
    <t>12.12.2023 05:55:55</t>
  </si>
  <si>
    <t>12.12.2023 05:55:56</t>
  </si>
  <si>
    <t>12.12.2023 05:56:14</t>
  </si>
  <si>
    <t>12.12.2023 05:56:16</t>
  </si>
  <si>
    <t>12.12.2023 05:56:17</t>
  </si>
  <si>
    <t>12.12.2023 05:56:19</t>
  </si>
  <si>
    <t>12.12.2023 05:56:20</t>
  </si>
  <si>
    <t>12.12.2023 05:56:22</t>
  </si>
  <si>
    <t>12.12.2023 05:56:23</t>
  </si>
  <si>
    <t>12.12.2023 05:56:25</t>
  </si>
  <si>
    <t>12.12.2023 05:56:26</t>
  </si>
  <si>
    <t>12.12.2023 05:56:44</t>
  </si>
  <si>
    <t>12.12.2023 05:56:46</t>
  </si>
  <si>
    <t>12.12.2023 05:56:47</t>
  </si>
  <si>
    <t>12.12.2023 05:56:49</t>
  </si>
  <si>
    <t>12.12.2023 05:56:50</t>
  </si>
  <si>
    <t>12.12.2023 05:56:52</t>
  </si>
  <si>
    <t>12.12.2023 05:56:53</t>
  </si>
  <si>
    <t>12.12.2023 05:56:55</t>
  </si>
  <si>
    <t>12.12.2023 05:56:56</t>
  </si>
  <si>
    <t>12.12.2023 05:57:46</t>
  </si>
  <si>
    <t>12.12.2023 05:57:47</t>
  </si>
  <si>
    <t>12.12.2023 05:57:49</t>
  </si>
  <si>
    <t>12.12.2023 05:57:50</t>
  </si>
  <si>
    <t>12.12.2023 05:57:52</t>
  </si>
  <si>
    <t>12.12.2023 05:57:53</t>
  </si>
  <si>
    <t>12.12.2023 05:57:55</t>
  </si>
  <si>
    <t>12.12.2023 05:57:58</t>
  </si>
  <si>
    <t>12.12.2023 05:57:59</t>
  </si>
  <si>
    <t>12.12.2023 05:58:01</t>
  </si>
  <si>
    <t>12.12.2023 05:58:02</t>
  </si>
  <si>
    <t>12.12.2023 05:58:04</t>
  </si>
  <si>
    <t>12.12.2023 05:58:05</t>
  </si>
  <si>
    <t>12.12.2023 05:59:34</t>
  </si>
  <si>
    <t>12.12.2023 05:59:35</t>
  </si>
  <si>
    <t>12.12.2023 05:59:37</t>
  </si>
  <si>
    <t>12.12.2023 05:59:38</t>
  </si>
  <si>
    <t>12.12.2023 05:59:41</t>
  </si>
  <si>
    <t>12.12.2023 06:00:10</t>
  </si>
  <si>
    <t>12.12.2023 06:00:11</t>
  </si>
  <si>
    <t>12.12.2023 06:00:13</t>
  </si>
  <si>
    <t>12.12.2023 06:00:14</t>
  </si>
  <si>
    <t>12.12.2023 06:00:16</t>
  </si>
  <si>
    <t>12.12.2023 06:00:17</t>
  </si>
  <si>
    <t>12.12.2023 06:00:19</t>
  </si>
  <si>
    <t>12.12.2023 06:00:20</t>
  </si>
  <si>
    <t>12.12.2023 06:00:22</t>
  </si>
  <si>
    <t>12.12.2023 06:00:23</t>
  </si>
  <si>
    <t>12.12.2023 06:02:13</t>
  </si>
  <si>
    <t>12.12.2023 06:02:14</t>
  </si>
  <si>
    <t>12.12.2023 06:02:16</t>
  </si>
  <si>
    <t>12.12.2023 06:02:17</t>
  </si>
  <si>
    <t>12.12.2023 06:02:19</t>
  </si>
  <si>
    <t>12.12.2023 06:02:20</t>
  </si>
  <si>
    <t>12.12.2023 06:02:22</t>
  </si>
  <si>
    <t>12.12.2023 06:02:28</t>
  </si>
  <si>
    <t>12.12.2023 06:02:29</t>
  </si>
  <si>
    <t>12.12.2023 06:02:31</t>
  </si>
  <si>
    <t>12.12.2023 06:02:32</t>
  </si>
  <si>
    <t>12.12.2023 06:02:34</t>
  </si>
  <si>
    <t>12.12.2023 06:02:37</t>
  </si>
  <si>
    <t>12.12.2023 06:03:31</t>
  </si>
  <si>
    <t>12.12.2023 06:03:32</t>
  </si>
  <si>
    <t>12.12.2023 06:03:34</t>
  </si>
  <si>
    <t>12.12.2023 06:03:35</t>
  </si>
  <si>
    <t>12.12.2023 06:03:37</t>
  </si>
  <si>
    <t>12.12.2023 06:03:38</t>
  </si>
  <si>
    <t>12.12.2023 06:05:05</t>
  </si>
  <si>
    <t>12.12.2023 06:05:07</t>
  </si>
  <si>
    <t>12.12.2023 06:05:08</t>
  </si>
  <si>
    <t>12.12.2023 06:07:17</t>
  </si>
  <si>
    <t>12.12.2023 06:07:19</t>
  </si>
  <si>
    <t>12.12.2023 06:07:20</t>
  </si>
  <si>
    <t>12.12.2023 06:07:22</t>
  </si>
  <si>
    <t>12.12.2023 06:07:23</t>
  </si>
  <si>
    <t>12.12.2023 06:07:49</t>
  </si>
  <si>
    <t>12.12.2023 06:07:50</t>
  </si>
  <si>
    <t>12.12.2023 06:07:52</t>
  </si>
  <si>
    <t>12.12.2023 06:07:53</t>
  </si>
  <si>
    <t>12.12.2023 06:07:56</t>
  </si>
  <si>
    <t>12.12.2023 06:08:14</t>
  </si>
  <si>
    <t>12.12.2023 06:08:16</t>
  </si>
  <si>
    <t>12.12.2023 06:09:05</t>
  </si>
  <si>
    <t>12.12.2023 06:09:07</t>
  </si>
  <si>
    <t>12.12.2023 06:09:08</t>
  </si>
  <si>
    <t>12.12.2023 06:09:10</t>
  </si>
  <si>
    <t>12.12.2023 06:09:32</t>
  </si>
  <si>
    <t>12.12.2023 06:09:34</t>
  </si>
  <si>
    <t>12.12.2023 06:09:35</t>
  </si>
  <si>
    <t>12.12.2023 06:09:37</t>
  </si>
  <si>
    <t>12.12.2023 06:09:38</t>
  </si>
  <si>
    <t>12.12.2023 06:09:47</t>
  </si>
  <si>
    <t>12.12.2023 06:09:49</t>
  </si>
  <si>
    <t>12.12.2023 06:09:50</t>
  </si>
  <si>
    <t>12.12.2023 06:09:52</t>
  </si>
  <si>
    <t>12.12.2023 06:09:53</t>
  </si>
  <si>
    <t>12.12.2023 06:09:55</t>
  </si>
  <si>
    <t>12.12.2023 06:09:56</t>
  </si>
  <si>
    <t>12.12.2023 06:09:58</t>
  </si>
  <si>
    <t>12.12.2023 06:09:59</t>
  </si>
  <si>
    <t>12.12.2023 06:10:02</t>
  </si>
  <si>
    <t>12.12.2023 06:10:37</t>
  </si>
  <si>
    <t>12.12.2023 06:10:38</t>
  </si>
  <si>
    <t>12.12.2023 06:10:40</t>
  </si>
  <si>
    <t>12.12.2023 06:10:43</t>
  </si>
  <si>
    <t>12.12.2023 06:10:44</t>
  </si>
  <si>
    <t>12.12.2023 06:10:46</t>
  </si>
  <si>
    <t>12.12.2023 06:10:47</t>
  </si>
  <si>
    <t>12.12.2023 06:10:49</t>
  </si>
  <si>
    <t>12.12.2023 06:10:50</t>
  </si>
  <si>
    <t>12.12.2023 06:11:11</t>
  </si>
  <si>
    <t>12.12.2023 06:11:13</t>
  </si>
  <si>
    <t>12.12.2023 06:11:14</t>
  </si>
  <si>
    <t>12.12.2023 06:11:16</t>
  </si>
  <si>
    <t>12.12.2023 06:11:17</t>
  </si>
  <si>
    <t>12.12.2023 06:11:19</t>
  </si>
  <si>
    <t>12.12.2023 06:11:22</t>
  </si>
  <si>
    <t>12.12.2023 06:11:23</t>
  </si>
  <si>
    <t>12.12.2023 06:11:25</t>
  </si>
  <si>
    <t>12.12.2023 06:11:26</t>
  </si>
  <si>
    <t>12.12.2023 06:11:27</t>
  </si>
  <si>
    <t>12.12.2023 06:11:39</t>
  </si>
  <si>
    <t>12.12.2023 06:11:41</t>
  </si>
  <si>
    <t>12.12.2023 06:11:42</t>
  </si>
  <si>
    <t>12.12.2023 06:11:44</t>
  </si>
  <si>
    <t>12.12.2023 06:11:45</t>
  </si>
  <si>
    <t>12.12.2023 06:11:47</t>
  </si>
  <si>
    <t>12.12.2023 06:11:48</t>
  </si>
  <si>
    <t>12.12.2023 06:11:50</t>
  </si>
  <si>
    <t>12.12.2023 06:11:51</t>
  </si>
  <si>
    <t>12.12.2023 06:11:53</t>
  </si>
  <si>
    <t>12.12.2023 06:11:54</t>
  </si>
  <si>
    <t>12.12.2023 06:12:18</t>
  </si>
  <si>
    <t>12.12.2023 06:12:20</t>
  </si>
  <si>
    <t>12.12.2023 06:12:21</t>
  </si>
  <si>
    <t>12.12.2023 06:12:23</t>
  </si>
  <si>
    <t>12.12.2023 06:12:24</t>
  </si>
  <si>
    <t>12.12.2023 06:12:59</t>
  </si>
  <si>
    <t>12.12.2023 06:13:00</t>
  </si>
  <si>
    <t>12.12.2023 06:13:02</t>
  </si>
  <si>
    <t>12.12.2023 06:13:03</t>
  </si>
  <si>
    <t>12.12.2023 06:13:05</t>
  </si>
  <si>
    <t>12.12.2023 06:13:06</t>
  </si>
  <si>
    <t>12.12.2023 06:13:08</t>
  </si>
  <si>
    <t>12.12.2023 06:13:09</t>
  </si>
  <si>
    <t>12.12.2023 06:13:11</t>
  </si>
  <si>
    <t>12.12.2023 06:14:30</t>
  </si>
  <si>
    <t>12.12.2023 06:14:32</t>
  </si>
  <si>
    <t>12.12.2023 06:14:33</t>
  </si>
  <si>
    <t>12.12.2023 06:14:35</t>
  </si>
  <si>
    <t>12.12.2023 06:14:36</t>
  </si>
  <si>
    <t>12.12.2023 06:14:38</t>
  </si>
  <si>
    <t>12.12.2023 06:15:36</t>
  </si>
  <si>
    <t>12.12.2023 06:15:38</t>
  </si>
  <si>
    <t>12.12.2023 06:15:39</t>
  </si>
  <si>
    <t>12.12.2023 06:15:41</t>
  </si>
  <si>
    <t>12.12.2023 06:15:42</t>
  </si>
  <si>
    <t>12.12.2023 06:17:08</t>
  </si>
  <si>
    <t>12.12.2023 06:17:09</t>
  </si>
  <si>
    <t>12.12.2023 06:17:11</t>
  </si>
  <si>
    <t>12.12.2023 06:17:12</t>
  </si>
  <si>
    <t>12.12.2023 06:17:14</t>
  </si>
  <si>
    <t>12.12.2023 06:17:26</t>
  </si>
  <si>
    <t>12.12.2023 06:17:27</t>
  </si>
  <si>
    <t>12.12.2023 06:17:29</t>
  </si>
  <si>
    <t>12.12.2023 06:17:30</t>
  </si>
  <si>
    <t>12.12.2023 06:17:32</t>
  </si>
  <si>
    <t>12.12.2023 06:17:33</t>
  </si>
  <si>
    <t>12.12.2023 06:18:29</t>
  </si>
  <si>
    <t>12.12.2023 06:18:30</t>
  </si>
  <si>
    <t>12.12.2023 06:18:32</t>
  </si>
  <si>
    <t>12.12.2023 06:18:33</t>
  </si>
  <si>
    <t>12.12.2023 06:19:38</t>
  </si>
  <si>
    <t>12.12.2023 06:19:41</t>
  </si>
  <si>
    <t>12.12.2023 06:19:42</t>
  </si>
  <si>
    <t>12.12.2023 06:19:44</t>
  </si>
  <si>
    <t>12.12.2023 06:21:47</t>
  </si>
  <si>
    <t>12.12.2023 06:21:48</t>
  </si>
  <si>
    <t>12.12.2023 06:21:50</t>
  </si>
  <si>
    <t>12.12.2023 06:21:51</t>
  </si>
  <si>
    <t>12.12.2023 06:21:53</t>
  </si>
  <si>
    <t>12.12.2023 06:21:54</t>
  </si>
  <si>
    <t>12.12.2023 06:21:56</t>
  </si>
  <si>
    <t>12.12.2023 06:21:57</t>
  </si>
  <si>
    <t>12.12.2023 06:21:59</t>
  </si>
  <si>
    <t>12.12.2023 06:22:27</t>
  </si>
  <si>
    <t>12.12.2023 06:22:29</t>
  </si>
  <si>
    <t>12.12.2023 06:22:30</t>
  </si>
  <si>
    <t>12.12.2023 06:22:32</t>
  </si>
  <si>
    <t>12.12.2023 06:22:33</t>
  </si>
  <si>
    <t>12.12.2023 06:22:35</t>
  </si>
  <si>
    <t>12.12.2023 06:22:36</t>
  </si>
  <si>
    <t>12.12.2023 06:22:53</t>
  </si>
  <si>
    <t>12.12.2023 06:22:54</t>
  </si>
  <si>
    <t>12.12.2023 06:22:56</t>
  </si>
  <si>
    <t>12.12.2023 06:22:57</t>
  </si>
  <si>
    <t>12.12.2023 06:22:59</t>
  </si>
  <si>
    <t>12.12.2023 06:23:00</t>
  </si>
  <si>
    <t>12.12.2023 06:23:08</t>
  </si>
  <si>
    <t>12.12.2023 06:23:09</t>
  </si>
  <si>
    <t>12.12.2023 06:23:11</t>
  </si>
  <si>
    <t>12.12.2023 06:23:12</t>
  </si>
  <si>
    <t>12.12.2023 06:23:14</t>
  </si>
  <si>
    <t>12.12.2023 06:23:15</t>
  </si>
  <si>
    <t>12.12.2023 06:23:18</t>
  </si>
  <si>
    <t>12.12.2023 06:23:33</t>
  </si>
  <si>
    <t>12.12.2023 06:23:35</t>
  </si>
  <si>
    <t>12.12.2023 06:23:36</t>
  </si>
  <si>
    <t>12.12.2023 06:23:39</t>
  </si>
  <si>
    <t>12.12.2023 06:23:43</t>
  </si>
  <si>
    <t>12.12.2023 06:23:45</t>
  </si>
  <si>
    <t>12.12.2023 06:23:46</t>
  </si>
  <si>
    <t>12.12.2023 06:23:48</t>
  </si>
  <si>
    <t>12.12.2023 06:23:49</t>
  </si>
  <si>
    <t>12.12.2023 06:23:51</t>
  </si>
  <si>
    <t>12.12.2023 06:25:48</t>
  </si>
  <si>
    <t>12.12.2023 06:25:49</t>
  </si>
  <si>
    <t>12.12.2023 06:25:51</t>
  </si>
  <si>
    <t>12.12.2023 06:25:52</t>
  </si>
  <si>
    <t>12.12.2023 06:25:54</t>
  </si>
  <si>
    <t>12.12.2023 06:25:55</t>
  </si>
  <si>
    <t>12.12.2023 06:25:57</t>
  </si>
  <si>
    <t>12.12.2023 06:25:58</t>
  </si>
  <si>
    <t>12.12.2023 06:26:03</t>
  </si>
  <si>
    <t>12.12.2023 06:26:04</t>
  </si>
  <si>
    <t>12.12.2023 06:26:06</t>
  </si>
  <si>
    <t>12.12.2023 06:26:07</t>
  </si>
  <si>
    <t>12.12.2023 06:26:09</t>
  </si>
  <si>
    <t>12.12.2023 06:26:10</t>
  </si>
  <si>
    <t>12.12.2023 06:26:12</t>
  </si>
  <si>
    <t>12.12.2023 06:26:13</t>
  </si>
  <si>
    <t>12.12.2023 06:26:27</t>
  </si>
  <si>
    <t>12.12.2023 06:26:28</t>
  </si>
  <si>
    <t>12.12.2023 06:26:30</t>
  </si>
  <si>
    <t>12.12.2023 06:26:31</t>
  </si>
  <si>
    <t>12.12.2023 06:26:33</t>
  </si>
  <si>
    <t>12.12.2023 06:26:34</t>
  </si>
  <si>
    <t>12.12.2023 06:27:12</t>
  </si>
  <si>
    <t>12.12.2023 06:27:13</t>
  </si>
  <si>
    <t>12.12.2023 06:27:15</t>
  </si>
  <si>
    <t>12.12.2023 06:27:16</t>
  </si>
  <si>
    <t>12.12.2023 06:27:18</t>
  </si>
  <si>
    <t>12.12.2023 06:27:19</t>
  </si>
  <si>
    <t>12.12.2023 06:27:22</t>
  </si>
  <si>
    <t>12.12.2023 06:27:36</t>
  </si>
  <si>
    <t>12.12.2023 06:27:37</t>
  </si>
  <si>
    <t>12.12.2023 06:27:38</t>
  </si>
  <si>
    <t>12.12.2023 06:27:40</t>
  </si>
  <si>
    <t>12.12.2023 06:27:41</t>
  </si>
  <si>
    <t>12.12.2023 06:27:43</t>
  </si>
  <si>
    <t>12.12.2023 06:27:44</t>
  </si>
  <si>
    <t>12.12.2023 06:27:46</t>
  </si>
  <si>
    <t>12.12.2023 06:27:47</t>
  </si>
  <si>
    <t>12.12.2023 06:27:49</t>
  </si>
  <si>
    <t>12.12.2023 06:27:52</t>
  </si>
  <si>
    <t>12.12.2023 06:27:55</t>
  </si>
  <si>
    <t>12.12.2023 06:27:56</t>
  </si>
  <si>
    <t>12.12.2023 06:27:58</t>
  </si>
  <si>
    <t>12.12.2023 06:27:59</t>
  </si>
  <si>
    <t>12.12.2023 06:28:01</t>
  </si>
  <si>
    <t>12.12.2023 06:29:37</t>
  </si>
  <si>
    <t>12.12.2023 06:29:38</t>
  </si>
  <si>
    <t>12.12.2023 06:29:40</t>
  </si>
  <si>
    <t>12.12.2023 06:29:41</t>
  </si>
  <si>
    <t>12.12.2023 06:29:44</t>
  </si>
  <si>
    <t>12.12.2023 06:30:59</t>
  </si>
  <si>
    <t>12.12.2023 06:31:01</t>
  </si>
  <si>
    <t>12.12.2023 06:31:02</t>
  </si>
  <si>
    <t>12.12.2023 06:31:04</t>
  </si>
  <si>
    <t>12.12.2023 06:31:05</t>
  </si>
  <si>
    <t>12.12.2023 06:31:07</t>
  </si>
  <si>
    <t>12.12.2023 06:31:08</t>
  </si>
  <si>
    <t>12.12.2023 06:31:10</t>
  </si>
  <si>
    <t>12.12.2023 06:31:11</t>
  </si>
  <si>
    <t>12.12.2023 06:31:13</t>
  </si>
  <si>
    <t>12.12.2023 06:31:44</t>
  </si>
  <si>
    <t>12.12.2023 06:31:46</t>
  </si>
  <si>
    <t>12.12.2023 06:31:47</t>
  </si>
  <si>
    <t>12.12.2023 06:31:49</t>
  </si>
  <si>
    <t>12.12.2023 06:31:50</t>
  </si>
  <si>
    <t>12.12.2023 06:31:52</t>
  </si>
  <si>
    <t>12.12.2023 06:31:53</t>
  </si>
  <si>
    <t>12.12.2023 06:31:55</t>
  </si>
  <si>
    <t>12.12.2023 06:31:56</t>
  </si>
  <si>
    <t>12.12.2023 06:31:58</t>
  </si>
  <si>
    <t>12.12.2023 06:31:59</t>
  </si>
  <si>
    <t>12.12.2023 06:32:01</t>
  </si>
  <si>
    <t>12.12.2023 06:32:38</t>
  </si>
  <si>
    <t>12.12.2023 06:32:41</t>
  </si>
  <si>
    <t>12.12.2023 06:32:46</t>
  </si>
  <si>
    <t>12.12.2023 06:32:47</t>
  </si>
  <si>
    <t>12.12.2023 06:32:49</t>
  </si>
  <si>
    <t>12.12.2023 06:32:50</t>
  </si>
  <si>
    <t>12.12.2023 06:32:52</t>
  </si>
  <si>
    <t>12.12.2023 06:32:53</t>
  </si>
  <si>
    <t>12.12.2023 06:32:55</t>
  </si>
  <si>
    <t>12.12.2023 06:32:56</t>
  </si>
  <si>
    <t>12.12.2023 06:32:58</t>
  </si>
  <si>
    <t>12.12.2023 06:33:01</t>
  </si>
  <si>
    <t>12.12.2023 06:33:17</t>
  </si>
  <si>
    <t>12.12.2023 06:33:23</t>
  </si>
  <si>
    <t>12.12.2023 06:33:25</t>
  </si>
  <si>
    <t>12.12.2023 06:33:26</t>
  </si>
  <si>
    <t>12.12.2023 06:33:32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</si>
</sst>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56</c:v>
                </c:pt>
                <c:pt idx="1">
                  <c:v>372</c:v>
                </c:pt>
                <c:pt idx="2">
                  <c:v>309</c:v>
                </c:pt>
                <c:pt idx="3">
                  <c:v>319</c:v>
                </c:pt>
                <c:pt idx="4">
                  <c:v>380</c:v>
                </c:pt>
                <c:pt idx="5">
                  <c:v>230</c:v>
                </c:pt>
                <c:pt idx="6">
                  <c:v>377</c:v>
                </c:pt>
                <c:pt idx="7">
                  <c:v>365</c:v>
                </c:pt>
                <c:pt idx="8">
                  <c:v>313</c:v>
                </c:pt>
                <c:pt idx="9">
                  <c:v>429</c:v>
                </c:pt>
                <c:pt idx="10">
                  <c:v>259</c:v>
                </c:pt>
                <c:pt idx="11">
                  <c:v>175</c:v>
                </c:pt>
                <c:pt idx="12">
                  <c:v>104</c:v>
                </c:pt>
                <c:pt idx="13">
                  <c:v>147</c:v>
                </c:pt>
                <c:pt idx="14">
                  <c:v>93</c:v>
                </c:pt>
                <c:pt idx="15">
                  <c:v>58</c:v>
                </c:pt>
                <c:pt idx="16">
                  <c:v>25</c:v>
                </c:pt>
                <c:pt idx="17">
                  <c:v>25</c:v>
                </c:pt>
                <c:pt idx="18">
                  <c:v>0</c:v>
                </c:pt>
                <c:pt idx="19">
                  <c:v>13</c:v>
                </c:pt>
                <c:pt idx="20">
                  <c:v>10</c:v>
                </c:pt>
                <c:pt idx="21">
                  <c:v>22</c:v>
                </c:pt>
                <c:pt idx="22">
                  <c:v>49</c:v>
                </c:pt>
                <c:pt idx="23">
                  <c:v>132</c:v>
                </c:pt>
                <c:pt idx="24">
                  <c:v>354</c:v>
                </c:pt>
                <c:pt idx="25">
                  <c:v>425</c:v>
                </c:pt>
                <c:pt idx="26">
                  <c:v>277</c:v>
                </c:pt>
                <c:pt idx="27">
                  <c:v>235</c:v>
                </c:pt>
                <c:pt idx="28">
                  <c:v>352</c:v>
                </c:pt>
                <c:pt idx="29">
                  <c:v>287</c:v>
                </c:pt>
                <c:pt idx="30">
                  <c:v>368</c:v>
                </c:pt>
                <c:pt idx="31">
                  <c:v>358</c:v>
                </c:pt>
                <c:pt idx="32">
                  <c:v>365</c:v>
                </c:pt>
                <c:pt idx="33">
                  <c:v>378</c:v>
                </c:pt>
                <c:pt idx="34">
                  <c:v>225</c:v>
                </c:pt>
                <c:pt idx="35">
                  <c:v>271</c:v>
                </c:pt>
                <c:pt idx="36">
                  <c:v>154</c:v>
                </c:pt>
                <c:pt idx="37">
                  <c:v>192</c:v>
                </c:pt>
                <c:pt idx="38">
                  <c:v>110</c:v>
                </c:pt>
                <c:pt idx="39">
                  <c:v>50</c:v>
                </c:pt>
                <c:pt idx="40">
                  <c:v>34</c:v>
                </c:pt>
                <c:pt idx="41">
                  <c:v>4</c:v>
                </c:pt>
                <c:pt idx="42">
                  <c:v>10</c:v>
                </c:pt>
                <c:pt idx="43">
                  <c:v>5</c:v>
                </c:pt>
                <c:pt idx="44">
                  <c:v>15</c:v>
                </c:pt>
                <c:pt idx="45">
                  <c:v>18</c:v>
                </c:pt>
                <c:pt idx="46">
                  <c:v>44</c:v>
                </c:pt>
                <c:pt idx="47">
                  <c:v>98</c:v>
                </c:pt>
                <c:pt idx="48">
                  <c:v>419</c:v>
                </c:pt>
                <c:pt idx="49">
                  <c:v>350</c:v>
                </c:pt>
                <c:pt idx="50">
                  <c:v>334</c:v>
                </c:pt>
                <c:pt idx="51">
                  <c:v>364</c:v>
                </c:pt>
                <c:pt idx="52">
                  <c:v>348</c:v>
                </c:pt>
                <c:pt idx="53">
                  <c:v>294</c:v>
                </c:pt>
                <c:pt idx="54">
                  <c:v>354</c:v>
                </c:pt>
                <c:pt idx="55">
                  <c:v>347</c:v>
                </c:pt>
                <c:pt idx="56">
                  <c:v>383</c:v>
                </c:pt>
                <c:pt idx="57">
                  <c:v>522</c:v>
                </c:pt>
                <c:pt idx="58">
                  <c:v>302</c:v>
                </c:pt>
                <c:pt idx="59">
                  <c:v>223</c:v>
                </c:pt>
                <c:pt idx="60">
                  <c:v>110</c:v>
                </c:pt>
                <c:pt idx="61">
                  <c:v>124</c:v>
                </c:pt>
                <c:pt idx="62">
                  <c:v>118</c:v>
                </c:pt>
                <c:pt idx="63">
                  <c:v>59</c:v>
                </c:pt>
                <c:pt idx="64">
                  <c:v>38</c:v>
                </c:pt>
                <c:pt idx="65">
                  <c:v>22</c:v>
                </c:pt>
                <c:pt idx="66">
                  <c:v>6</c:v>
                </c:pt>
                <c:pt idx="67">
                  <c:v>17</c:v>
                </c:pt>
                <c:pt idx="68">
                  <c:v>14</c:v>
                </c:pt>
                <c:pt idx="69">
                  <c:v>21</c:v>
                </c:pt>
                <c:pt idx="70">
                  <c:v>12</c:v>
                </c:pt>
                <c:pt idx="71">
                  <c:v>113</c:v>
                </c:pt>
                <c:pt idx="72">
                  <c:v>374</c:v>
                </c:pt>
                <c:pt idx="73">
                  <c:v>363</c:v>
                </c:pt>
                <c:pt idx="74">
                  <c:v>287</c:v>
                </c:pt>
                <c:pt idx="75">
                  <c:v>394</c:v>
                </c:pt>
                <c:pt idx="76">
                  <c:v>337</c:v>
                </c:pt>
                <c:pt idx="77">
                  <c:v>314</c:v>
                </c:pt>
                <c:pt idx="78">
                  <c:v>397</c:v>
                </c:pt>
                <c:pt idx="79">
                  <c:v>348</c:v>
                </c:pt>
                <c:pt idx="80">
                  <c:v>392</c:v>
                </c:pt>
                <c:pt idx="81">
                  <c:v>358</c:v>
                </c:pt>
                <c:pt idx="82">
                  <c:v>333</c:v>
                </c:pt>
                <c:pt idx="83">
                  <c:v>292</c:v>
                </c:pt>
                <c:pt idx="84">
                  <c:v>154</c:v>
                </c:pt>
                <c:pt idx="85">
                  <c:v>132</c:v>
                </c:pt>
                <c:pt idx="86">
                  <c:v>125</c:v>
                </c:pt>
                <c:pt idx="87">
                  <c:v>116</c:v>
                </c:pt>
                <c:pt idx="88">
                  <c:v>81</c:v>
                </c:pt>
                <c:pt idx="89">
                  <c:v>38</c:v>
                </c:pt>
                <c:pt idx="90">
                  <c:v>35</c:v>
                </c:pt>
                <c:pt idx="91">
                  <c:v>16</c:v>
                </c:pt>
                <c:pt idx="92">
                  <c:v>11</c:v>
                </c:pt>
                <c:pt idx="93">
                  <c:v>21</c:v>
                </c:pt>
                <c:pt idx="94">
                  <c:v>18</c:v>
                </c:pt>
                <c:pt idx="95">
                  <c:v>26</c:v>
                </c:pt>
                <c:pt idx="96">
                  <c:v>118</c:v>
                </c:pt>
                <c:pt idx="97">
                  <c:v>196</c:v>
                </c:pt>
                <c:pt idx="98">
                  <c:v>221</c:v>
                </c:pt>
                <c:pt idx="99">
                  <c:v>402</c:v>
                </c:pt>
                <c:pt idx="100">
                  <c:v>315</c:v>
                </c:pt>
                <c:pt idx="101">
                  <c:v>313</c:v>
                </c:pt>
                <c:pt idx="102">
                  <c:v>291</c:v>
                </c:pt>
                <c:pt idx="103">
                  <c:v>268</c:v>
                </c:pt>
                <c:pt idx="104">
                  <c:v>211</c:v>
                </c:pt>
                <c:pt idx="105">
                  <c:v>255</c:v>
                </c:pt>
                <c:pt idx="106">
                  <c:v>189</c:v>
                </c:pt>
                <c:pt idx="107">
                  <c:v>121</c:v>
                </c:pt>
                <c:pt idx="108">
                  <c:v>139</c:v>
                </c:pt>
                <c:pt idx="109">
                  <c:v>118</c:v>
                </c:pt>
                <c:pt idx="110">
                  <c:v>112</c:v>
                </c:pt>
                <c:pt idx="111">
                  <c:v>90</c:v>
                </c:pt>
                <c:pt idx="112">
                  <c:v>23</c:v>
                </c:pt>
                <c:pt idx="113">
                  <c:v>18</c:v>
                </c:pt>
                <c:pt idx="114">
                  <c:v>13</c:v>
                </c:pt>
                <c:pt idx="115">
                  <c:v>24</c:v>
                </c:pt>
                <c:pt idx="116">
                  <c:v>26</c:v>
                </c:pt>
                <c:pt idx="117">
                  <c:v>6</c:v>
                </c:pt>
                <c:pt idx="118">
                  <c:v>1</c:v>
                </c:pt>
                <c:pt idx="119">
                  <c:v>26</c:v>
                </c:pt>
                <c:pt idx="120">
                  <c:v>32</c:v>
                </c:pt>
                <c:pt idx="121">
                  <c:v>78</c:v>
                </c:pt>
                <c:pt idx="122">
                  <c:v>167</c:v>
                </c:pt>
                <c:pt idx="123">
                  <c:v>183</c:v>
                </c:pt>
                <c:pt idx="124">
                  <c:v>269</c:v>
                </c:pt>
                <c:pt idx="125">
                  <c:v>291</c:v>
                </c:pt>
                <c:pt idx="126">
                  <c:v>230</c:v>
                </c:pt>
                <c:pt idx="127">
                  <c:v>260</c:v>
                </c:pt>
                <c:pt idx="128">
                  <c:v>274</c:v>
                </c:pt>
                <c:pt idx="129">
                  <c:v>276</c:v>
                </c:pt>
                <c:pt idx="130">
                  <c:v>255</c:v>
                </c:pt>
                <c:pt idx="131">
                  <c:v>201</c:v>
                </c:pt>
                <c:pt idx="132">
                  <c:v>112</c:v>
                </c:pt>
                <c:pt idx="133">
                  <c:v>108</c:v>
                </c:pt>
                <c:pt idx="134">
                  <c:v>43</c:v>
                </c:pt>
                <c:pt idx="135">
                  <c:v>42</c:v>
                </c:pt>
                <c:pt idx="136">
                  <c:v>23</c:v>
                </c:pt>
                <c:pt idx="137">
                  <c:v>7</c:v>
                </c:pt>
                <c:pt idx="138">
                  <c:v>0</c:v>
                </c:pt>
                <c:pt idx="139">
                  <c:v>13</c:v>
                </c:pt>
                <c:pt idx="140">
                  <c:v>0</c:v>
                </c:pt>
                <c:pt idx="141">
                  <c:v>23</c:v>
                </c:pt>
                <c:pt idx="142">
                  <c:v>38</c:v>
                </c:pt>
                <c:pt idx="143">
                  <c:v>110</c:v>
                </c:pt>
                <c:pt idx="144">
                  <c:v>392</c:v>
                </c:pt>
                <c:pt idx="145">
                  <c:v>407</c:v>
                </c:pt>
                <c:pt idx="146">
                  <c:v>292</c:v>
                </c:pt>
                <c:pt idx="147">
                  <c:v>318</c:v>
                </c:pt>
                <c:pt idx="148">
                  <c:v>311</c:v>
                </c:pt>
                <c:pt idx="149">
                  <c:v>243</c:v>
                </c:pt>
                <c:pt idx="150">
                  <c:v>353</c:v>
                </c:pt>
                <c:pt idx="151">
                  <c:v>319</c:v>
                </c:pt>
                <c:pt idx="152">
                  <c:v>362</c:v>
                </c:pt>
                <c:pt idx="153">
                  <c:v>300</c:v>
                </c:pt>
                <c:pt idx="154">
                  <c:v>260</c:v>
                </c:pt>
                <c:pt idx="155">
                  <c:v>156</c:v>
                </c:pt>
                <c:pt idx="156">
                  <c:v>156</c:v>
                </c:pt>
                <c:pt idx="157">
                  <c:v>54</c:v>
                </c:pt>
                <c:pt idx="158">
                  <c:v>94</c:v>
                </c:pt>
                <c:pt idx="159">
                  <c:v>73</c:v>
                </c:pt>
                <c:pt idx="160">
                  <c:v>21</c:v>
                </c:pt>
                <c:pt idx="161">
                  <c:v>6</c:v>
                </c:pt>
                <c:pt idx="162">
                  <c:v>0</c:v>
                </c:pt>
                <c:pt idx="163">
                  <c:v>13</c:v>
                </c:pt>
                <c:pt idx="164">
                  <c:v>4</c:v>
                </c:pt>
                <c:pt idx="165">
                  <c:v>28</c:v>
                </c:pt>
                <c:pt idx="166">
                  <c:v>28</c:v>
                </c:pt>
                <c:pt idx="167">
                  <c:v>127</c:v>
                </c:pt>
                <c:pt idx="168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8D-4153-A59B-40F9672F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43</c:v>
                </c:pt>
                <c:pt idx="2">
                  <c:v>35</c:v>
                </c:pt>
                <c:pt idx="3">
                  <c:v>34</c:v>
                </c:pt>
                <c:pt idx="4">
                  <c:v>43</c:v>
                </c:pt>
                <c:pt idx="5">
                  <c:v>26</c:v>
                </c:pt>
                <c:pt idx="6">
                  <c:v>43</c:v>
                </c:pt>
                <c:pt idx="7">
                  <c:v>43</c:v>
                </c:pt>
                <c:pt idx="8">
                  <c:v>36</c:v>
                </c:pt>
                <c:pt idx="9">
                  <c:v>49</c:v>
                </c:pt>
                <c:pt idx="10">
                  <c:v>31</c:v>
                </c:pt>
                <c:pt idx="11">
                  <c:v>21</c:v>
                </c:pt>
                <c:pt idx="12">
                  <c:v>12</c:v>
                </c:pt>
                <c:pt idx="13">
                  <c:v>17</c:v>
                </c:pt>
                <c:pt idx="14">
                  <c:v>11</c:v>
                </c:pt>
                <c:pt idx="15">
                  <c:v>7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16</c:v>
                </c:pt>
                <c:pt idx="24">
                  <c:v>43</c:v>
                </c:pt>
                <c:pt idx="25">
                  <c:v>50</c:v>
                </c:pt>
                <c:pt idx="26">
                  <c:v>32</c:v>
                </c:pt>
                <c:pt idx="27">
                  <c:v>27</c:v>
                </c:pt>
                <c:pt idx="28">
                  <c:v>39</c:v>
                </c:pt>
                <c:pt idx="29">
                  <c:v>34</c:v>
                </c:pt>
                <c:pt idx="30">
                  <c:v>42</c:v>
                </c:pt>
                <c:pt idx="31">
                  <c:v>41</c:v>
                </c:pt>
                <c:pt idx="32">
                  <c:v>44</c:v>
                </c:pt>
                <c:pt idx="33">
                  <c:v>42</c:v>
                </c:pt>
                <c:pt idx="34">
                  <c:v>27</c:v>
                </c:pt>
                <c:pt idx="35">
                  <c:v>30</c:v>
                </c:pt>
                <c:pt idx="36">
                  <c:v>18</c:v>
                </c:pt>
                <c:pt idx="37">
                  <c:v>22</c:v>
                </c:pt>
                <c:pt idx="38">
                  <c:v>13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6</c:v>
                </c:pt>
                <c:pt idx="47">
                  <c:v>13</c:v>
                </c:pt>
                <c:pt idx="48">
                  <c:v>50</c:v>
                </c:pt>
                <c:pt idx="49">
                  <c:v>43</c:v>
                </c:pt>
                <c:pt idx="50">
                  <c:v>38</c:v>
                </c:pt>
                <c:pt idx="51">
                  <c:v>44</c:v>
                </c:pt>
                <c:pt idx="52">
                  <c:v>41</c:v>
                </c:pt>
                <c:pt idx="53">
                  <c:v>34</c:v>
                </c:pt>
                <c:pt idx="54">
                  <c:v>42</c:v>
                </c:pt>
                <c:pt idx="55">
                  <c:v>41</c:v>
                </c:pt>
                <c:pt idx="56">
                  <c:v>44</c:v>
                </c:pt>
                <c:pt idx="57">
                  <c:v>62</c:v>
                </c:pt>
                <c:pt idx="58">
                  <c:v>36</c:v>
                </c:pt>
                <c:pt idx="59">
                  <c:v>24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7</c:v>
                </c:pt>
                <c:pt idx="64">
                  <c:v>5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13</c:v>
                </c:pt>
                <c:pt idx="72">
                  <c:v>45</c:v>
                </c:pt>
                <c:pt idx="73">
                  <c:v>41</c:v>
                </c:pt>
                <c:pt idx="74">
                  <c:v>32</c:v>
                </c:pt>
                <c:pt idx="75">
                  <c:v>44</c:v>
                </c:pt>
                <c:pt idx="76">
                  <c:v>36</c:v>
                </c:pt>
                <c:pt idx="77">
                  <c:v>35</c:v>
                </c:pt>
                <c:pt idx="78">
                  <c:v>46</c:v>
                </c:pt>
                <c:pt idx="79">
                  <c:v>38</c:v>
                </c:pt>
                <c:pt idx="80">
                  <c:v>45</c:v>
                </c:pt>
                <c:pt idx="81">
                  <c:v>38</c:v>
                </c:pt>
                <c:pt idx="82">
                  <c:v>37</c:v>
                </c:pt>
                <c:pt idx="83">
                  <c:v>33</c:v>
                </c:pt>
                <c:pt idx="84">
                  <c:v>16</c:v>
                </c:pt>
                <c:pt idx="85">
                  <c:v>15</c:v>
                </c:pt>
                <c:pt idx="86">
                  <c:v>14</c:v>
                </c:pt>
                <c:pt idx="87">
                  <c:v>14</c:v>
                </c:pt>
                <c:pt idx="88">
                  <c:v>10</c:v>
                </c:pt>
                <c:pt idx="89">
                  <c:v>5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  <c:pt idx="96">
                  <c:v>15</c:v>
                </c:pt>
                <c:pt idx="97">
                  <c:v>24</c:v>
                </c:pt>
                <c:pt idx="98">
                  <c:v>25</c:v>
                </c:pt>
                <c:pt idx="99">
                  <c:v>48</c:v>
                </c:pt>
                <c:pt idx="100">
                  <c:v>36</c:v>
                </c:pt>
                <c:pt idx="101">
                  <c:v>36</c:v>
                </c:pt>
                <c:pt idx="102">
                  <c:v>31</c:v>
                </c:pt>
                <c:pt idx="103">
                  <c:v>32</c:v>
                </c:pt>
                <c:pt idx="104">
                  <c:v>25</c:v>
                </c:pt>
                <c:pt idx="105">
                  <c:v>30</c:v>
                </c:pt>
                <c:pt idx="106">
                  <c:v>22</c:v>
                </c:pt>
                <c:pt idx="107">
                  <c:v>15</c:v>
                </c:pt>
                <c:pt idx="108">
                  <c:v>16</c:v>
                </c:pt>
                <c:pt idx="109">
                  <c:v>13</c:v>
                </c:pt>
                <c:pt idx="110">
                  <c:v>13</c:v>
                </c:pt>
                <c:pt idx="111">
                  <c:v>10</c:v>
                </c:pt>
                <c:pt idx="112">
                  <c:v>3</c:v>
                </c:pt>
                <c:pt idx="113">
                  <c:v>3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4</c:v>
                </c:pt>
                <c:pt idx="121">
                  <c:v>10</c:v>
                </c:pt>
                <c:pt idx="122">
                  <c:v>20</c:v>
                </c:pt>
                <c:pt idx="123">
                  <c:v>21</c:v>
                </c:pt>
                <c:pt idx="124">
                  <c:v>32</c:v>
                </c:pt>
                <c:pt idx="125">
                  <c:v>33</c:v>
                </c:pt>
                <c:pt idx="126">
                  <c:v>28</c:v>
                </c:pt>
                <c:pt idx="127">
                  <c:v>29</c:v>
                </c:pt>
                <c:pt idx="128">
                  <c:v>33</c:v>
                </c:pt>
                <c:pt idx="129">
                  <c:v>31</c:v>
                </c:pt>
                <c:pt idx="130">
                  <c:v>30</c:v>
                </c:pt>
                <c:pt idx="131">
                  <c:v>22</c:v>
                </c:pt>
                <c:pt idx="132">
                  <c:v>13</c:v>
                </c:pt>
                <c:pt idx="133">
                  <c:v>11</c:v>
                </c:pt>
                <c:pt idx="134">
                  <c:v>5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5</c:v>
                </c:pt>
                <c:pt idx="143">
                  <c:v>14</c:v>
                </c:pt>
                <c:pt idx="144">
                  <c:v>46</c:v>
                </c:pt>
                <c:pt idx="145">
                  <c:v>47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28</c:v>
                </c:pt>
                <c:pt idx="150">
                  <c:v>41</c:v>
                </c:pt>
                <c:pt idx="151">
                  <c:v>37</c:v>
                </c:pt>
                <c:pt idx="152">
                  <c:v>40</c:v>
                </c:pt>
                <c:pt idx="153">
                  <c:v>34</c:v>
                </c:pt>
                <c:pt idx="154">
                  <c:v>30</c:v>
                </c:pt>
                <c:pt idx="155">
                  <c:v>18</c:v>
                </c:pt>
                <c:pt idx="156">
                  <c:v>19</c:v>
                </c:pt>
                <c:pt idx="157">
                  <c:v>6</c:v>
                </c:pt>
                <c:pt idx="158">
                  <c:v>11</c:v>
                </c:pt>
                <c:pt idx="159">
                  <c:v>8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4</c:v>
                </c:pt>
                <c:pt idx="167">
                  <c:v>17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8AA-4966-82B9-DEBEB5794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493</c:v>
                </c:pt>
                <c:pt idx="1">
                  <c:v>511</c:v>
                </c:pt>
                <c:pt idx="2">
                  <c:v>543</c:v>
                </c:pt>
                <c:pt idx="3">
                  <c:v>580</c:v>
                </c:pt>
                <c:pt idx="4">
                  <c:v>567</c:v>
                </c:pt>
                <c:pt idx="5">
                  <c:v>414</c:v>
                </c:pt>
                <c:pt idx="6">
                  <c:v>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D3-4F99-9FB0-6A021C155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19</c:v>
                </c:pt>
                <c:pt idx="4">
                  <c:v>27</c:v>
                </c:pt>
                <c:pt idx="5">
                  <c:v>80</c:v>
                </c:pt>
                <c:pt idx="6">
                  <c:v>228</c:v>
                </c:pt>
                <c:pt idx="7">
                  <c:v>259</c:v>
                </c:pt>
                <c:pt idx="8">
                  <c:v>216</c:v>
                </c:pt>
                <c:pt idx="9">
                  <c:v>254</c:v>
                </c:pt>
                <c:pt idx="10">
                  <c:v>261</c:v>
                </c:pt>
                <c:pt idx="11">
                  <c:v>225</c:v>
                </c:pt>
                <c:pt idx="12">
                  <c:v>272</c:v>
                </c:pt>
                <c:pt idx="13">
                  <c:v>261</c:v>
                </c:pt>
                <c:pt idx="14">
                  <c:v>267</c:v>
                </c:pt>
                <c:pt idx="15">
                  <c:v>286</c:v>
                </c:pt>
                <c:pt idx="16">
                  <c:v>212</c:v>
                </c:pt>
                <c:pt idx="17">
                  <c:v>161</c:v>
                </c:pt>
                <c:pt idx="18">
                  <c:v>108</c:v>
                </c:pt>
                <c:pt idx="19">
                  <c:v>98</c:v>
                </c:pt>
                <c:pt idx="20">
                  <c:v>80</c:v>
                </c:pt>
                <c:pt idx="21">
                  <c:v>58</c:v>
                </c:pt>
                <c:pt idx="22">
                  <c:v>30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C3-4399-82E5-FDEE98EA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1527</c:v>
                </c:pt>
                <c:pt idx="1">
                  <c:v>2081</c:v>
                </c:pt>
                <c:pt idx="2">
                  <c:v>5527</c:v>
                </c:pt>
                <c:pt idx="3">
                  <c:v>10294</c:v>
                </c:pt>
                <c:pt idx="4">
                  <c:v>7607</c:v>
                </c:pt>
                <c:pt idx="5">
                  <c:v>2236</c:v>
                </c:pt>
                <c:pt idx="6">
                  <c:v>423</c:v>
                </c:pt>
                <c:pt idx="7">
                  <c:v>60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F8-4E36-8C91-7DE07233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1527</c:v>
                </c:pt>
                <c:pt idx="1">
                  <c:v>2081</c:v>
                </c:pt>
                <c:pt idx="2">
                  <c:v>5527</c:v>
                </c:pt>
                <c:pt idx="3">
                  <c:v>10294</c:v>
                </c:pt>
                <c:pt idx="4">
                  <c:v>7607</c:v>
                </c:pt>
                <c:pt idx="5">
                  <c:v>2236</c:v>
                </c:pt>
                <c:pt idx="6">
                  <c:v>423</c:v>
                </c:pt>
                <c:pt idx="7">
                  <c:v>60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7D-45D6-8338-C96708BD1CB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47</c:v>
                </c:pt>
                <c:pt idx="1">
                  <c:v>46</c:v>
                </c:pt>
                <c:pt idx="2">
                  <c:v>52</c:v>
                </c:pt>
                <c:pt idx="3">
                  <c:v>74</c:v>
                </c:pt>
                <c:pt idx="4">
                  <c:v>91</c:v>
                </c:pt>
                <c:pt idx="5">
                  <c:v>126</c:v>
                </c:pt>
                <c:pt idx="6">
                  <c:v>151</c:v>
                </c:pt>
                <c:pt idx="7">
                  <c:v>186</c:v>
                </c:pt>
                <c:pt idx="8">
                  <c:v>224</c:v>
                </c:pt>
                <c:pt idx="9">
                  <c:v>241</c:v>
                </c:pt>
                <c:pt idx="10">
                  <c:v>289</c:v>
                </c:pt>
                <c:pt idx="11">
                  <c:v>308</c:v>
                </c:pt>
                <c:pt idx="12">
                  <c:v>369</c:v>
                </c:pt>
                <c:pt idx="13">
                  <c:v>381</c:v>
                </c:pt>
                <c:pt idx="14">
                  <c:v>460</c:v>
                </c:pt>
                <c:pt idx="15">
                  <c:v>563</c:v>
                </c:pt>
                <c:pt idx="16">
                  <c:v>642</c:v>
                </c:pt>
                <c:pt idx="17">
                  <c:v>920</c:v>
                </c:pt>
                <c:pt idx="18">
                  <c:v>1104</c:v>
                </c:pt>
                <c:pt idx="19">
                  <c:v>1277</c:v>
                </c:pt>
                <c:pt idx="20">
                  <c:v>1584</c:v>
                </c:pt>
                <c:pt idx="21">
                  <c:v>1821</c:v>
                </c:pt>
                <c:pt idx="22">
                  <c:v>2025</c:v>
                </c:pt>
                <c:pt idx="23">
                  <c:v>2268</c:v>
                </c:pt>
                <c:pt idx="24">
                  <c:v>2126</c:v>
                </c:pt>
                <c:pt idx="25">
                  <c:v>2054</c:v>
                </c:pt>
                <c:pt idx="26">
                  <c:v>2039</c:v>
                </c:pt>
                <c:pt idx="27">
                  <c:v>1760</c:v>
                </c:pt>
                <c:pt idx="28">
                  <c:v>1556</c:v>
                </c:pt>
                <c:pt idx="29">
                  <c:v>1264</c:v>
                </c:pt>
                <c:pt idx="30">
                  <c:v>988</c:v>
                </c:pt>
                <c:pt idx="31">
                  <c:v>730</c:v>
                </c:pt>
                <c:pt idx="32">
                  <c:v>608</c:v>
                </c:pt>
                <c:pt idx="33">
                  <c:v>406</c:v>
                </c:pt>
                <c:pt idx="34">
                  <c:v>282</c:v>
                </c:pt>
                <c:pt idx="35">
                  <c:v>210</c:v>
                </c:pt>
                <c:pt idx="36">
                  <c:v>179</c:v>
                </c:pt>
                <c:pt idx="37">
                  <c:v>92</c:v>
                </c:pt>
                <c:pt idx="38">
                  <c:v>70</c:v>
                </c:pt>
                <c:pt idx="39">
                  <c:v>52</c:v>
                </c:pt>
                <c:pt idx="40">
                  <c:v>30</c:v>
                </c:pt>
                <c:pt idx="41">
                  <c:v>20</c:v>
                </c:pt>
                <c:pt idx="42">
                  <c:v>20</c:v>
                </c:pt>
                <c:pt idx="43">
                  <c:v>9</c:v>
                </c:pt>
                <c:pt idx="44">
                  <c:v>6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1A-4CA8-9173-7725D30DC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4301</c:v>
                </c:pt>
                <c:pt idx="1">
                  <c:v>4404</c:v>
                </c:pt>
                <c:pt idx="2">
                  <c:v>4665</c:v>
                </c:pt>
                <c:pt idx="3">
                  <c:v>4901</c:v>
                </c:pt>
                <c:pt idx="4">
                  <c:v>5018</c:v>
                </c:pt>
                <c:pt idx="5">
                  <c:v>3527</c:v>
                </c:pt>
                <c:pt idx="6">
                  <c:v>2947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EA-4643-A8A4-1BAC0302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101</c:v>
                </c:pt>
                <c:pt idx="2">
                  <c:v>80</c:v>
                </c:pt>
                <c:pt idx="3">
                  <c:v>139</c:v>
                </c:pt>
                <c:pt idx="4">
                  <c:v>190</c:v>
                </c:pt>
                <c:pt idx="5">
                  <c:v>632</c:v>
                </c:pt>
                <c:pt idx="6">
                  <c:v>1913</c:v>
                </c:pt>
                <c:pt idx="7">
                  <c:v>2191</c:v>
                </c:pt>
                <c:pt idx="8">
                  <c:v>1887</c:v>
                </c:pt>
                <c:pt idx="9">
                  <c:v>2215</c:v>
                </c:pt>
                <c:pt idx="10">
                  <c:v>2312</c:v>
                </c:pt>
                <c:pt idx="11">
                  <c:v>1972</c:v>
                </c:pt>
                <c:pt idx="12">
                  <c:v>2370</c:v>
                </c:pt>
                <c:pt idx="13">
                  <c:v>2265</c:v>
                </c:pt>
                <c:pt idx="14">
                  <c:v>2300</c:v>
                </c:pt>
                <c:pt idx="15">
                  <c:v>2518</c:v>
                </c:pt>
                <c:pt idx="16">
                  <c:v>1823</c:v>
                </c:pt>
                <c:pt idx="17">
                  <c:v>1439</c:v>
                </c:pt>
                <c:pt idx="18">
                  <c:v>929</c:v>
                </c:pt>
                <c:pt idx="19">
                  <c:v>875</c:v>
                </c:pt>
                <c:pt idx="20">
                  <c:v>695</c:v>
                </c:pt>
                <c:pt idx="21">
                  <c:v>488</c:v>
                </c:pt>
                <c:pt idx="22">
                  <c:v>245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59-4CA7-B07C-A263EDC71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29</c:v>
                </c:pt>
                <c:pt idx="17">
                  <c:v>38</c:v>
                </c:pt>
                <c:pt idx="19">
                  <c:v>31</c:v>
                </c:pt>
                <c:pt idx="20">
                  <c:v>34</c:v>
                </c:pt>
                <c:pt idx="21">
                  <c:v>32</c:v>
                </c:pt>
                <c:pt idx="22">
                  <c:v>35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30</c:v>
                </c:pt>
                <c:pt idx="41">
                  <c:v>20</c:v>
                </c:pt>
                <c:pt idx="42">
                  <c:v>35</c:v>
                </c:pt>
                <c:pt idx="43">
                  <c:v>15</c:v>
                </c:pt>
                <c:pt idx="44">
                  <c:v>35</c:v>
                </c:pt>
                <c:pt idx="45">
                  <c:v>31</c:v>
                </c:pt>
                <c:pt idx="46">
                  <c:v>33</c:v>
                </c:pt>
                <c:pt idx="47">
                  <c:v>33</c:v>
                </c:pt>
                <c:pt idx="48">
                  <c:v>28</c:v>
                </c:pt>
                <c:pt idx="49">
                  <c:v>30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25</c:v>
                </c:pt>
                <c:pt idx="60">
                  <c:v>31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32</c:v>
                </c:pt>
                <c:pt idx="65">
                  <c:v>30</c:v>
                </c:pt>
                <c:pt idx="66">
                  <c:v>28</c:v>
                </c:pt>
                <c:pt idx="67">
                  <c:v>25</c:v>
                </c:pt>
                <c:pt idx="68">
                  <c:v>36</c:v>
                </c:pt>
                <c:pt idx="69">
                  <c:v>37</c:v>
                </c:pt>
                <c:pt idx="70">
                  <c:v>32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30</c:v>
                </c:pt>
                <c:pt idx="89">
                  <c:v>30</c:v>
                </c:pt>
                <c:pt idx="90">
                  <c:v>32</c:v>
                </c:pt>
                <c:pt idx="91">
                  <c:v>28</c:v>
                </c:pt>
                <c:pt idx="92">
                  <c:v>30</c:v>
                </c:pt>
                <c:pt idx="93">
                  <c:v>28</c:v>
                </c:pt>
                <c:pt idx="94">
                  <c:v>34</c:v>
                </c:pt>
                <c:pt idx="95">
                  <c:v>35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32</c:v>
                </c:pt>
                <c:pt idx="113">
                  <c:v>36</c:v>
                </c:pt>
                <c:pt idx="114">
                  <c:v>35</c:v>
                </c:pt>
                <c:pt idx="115">
                  <c:v>33</c:v>
                </c:pt>
                <c:pt idx="116">
                  <c:v>32</c:v>
                </c:pt>
                <c:pt idx="117">
                  <c:v>30</c:v>
                </c:pt>
                <c:pt idx="118">
                  <c:v>16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27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26</c:v>
                </c:pt>
                <c:pt idx="132">
                  <c:v>27</c:v>
                </c:pt>
                <c:pt idx="133">
                  <c:v>24</c:v>
                </c:pt>
                <c:pt idx="134">
                  <c:v>26</c:v>
                </c:pt>
                <c:pt idx="135">
                  <c:v>31</c:v>
                </c:pt>
                <c:pt idx="136">
                  <c:v>21</c:v>
                </c:pt>
                <c:pt idx="137">
                  <c:v>23</c:v>
                </c:pt>
                <c:pt idx="139">
                  <c:v>19</c:v>
                </c:pt>
                <c:pt idx="141">
                  <c:v>37</c:v>
                </c:pt>
                <c:pt idx="142">
                  <c:v>33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26</c:v>
                </c:pt>
                <c:pt idx="160">
                  <c:v>28</c:v>
                </c:pt>
                <c:pt idx="161">
                  <c:v>26</c:v>
                </c:pt>
                <c:pt idx="163">
                  <c:v>23</c:v>
                </c:pt>
                <c:pt idx="164">
                  <c:v>35</c:v>
                </c:pt>
                <c:pt idx="165">
                  <c:v>33</c:v>
                </c:pt>
                <c:pt idx="166">
                  <c:v>36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3-496C-B554-6FD82962A05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45</c:v>
                </c:pt>
                <c:pt idx="2">
                  <c:v>41</c:v>
                </c:pt>
                <c:pt idx="3">
                  <c:v>44</c:v>
                </c:pt>
                <c:pt idx="4">
                  <c:v>44</c:v>
                </c:pt>
                <c:pt idx="5">
                  <c:v>39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48</c:v>
                </c:pt>
                <c:pt idx="10">
                  <c:v>40</c:v>
                </c:pt>
                <c:pt idx="11">
                  <c:v>45</c:v>
                </c:pt>
                <c:pt idx="12">
                  <c:v>41</c:v>
                </c:pt>
                <c:pt idx="13">
                  <c:v>39</c:v>
                </c:pt>
                <c:pt idx="14">
                  <c:v>48</c:v>
                </c:pt>
                <c:pt idx="15">
                  <c:v>39</c:v>
                </c:pt>
                <c:pt idx="16">
                  <c:v>41</c:v>
                </c:pt>
                <c:pt idx="17">
                  <c:v>54</c:v>
                </c:pt>
                <c:pt idx="19">
                  <c:v>38</c:v>
                </c:pt>
                <c:pt idx="20">
                  <c:v>39</c:v>
                </c:pt>
                <c:pt idx="21">
                  <c:v>43</c:v>
                </c:pt>
                <c:pt idx="22">
                  <c:v>47</c:v>
                </c:pt>
                <c:pt idx="23">
                  <c:v>43</c:v>
                </c:pt>
                <c:pt idx="24">
                  <c:v>42</c:v>
                </c:pt>
                <c:pt idx="25">
                  <c:v>40</c:v>
                </c:pt>
                <c:pt idx="26">
                  <c:v>51</c:v>
                </c:pt>
                <c:pt idx="27">
                  <c:v>42</c:v>
                </c:pt>
                <c:pt idx="28">
                  <c:v>43</c:v>
                </c:pt>
                <c:pt idx="29">
                  <c:v>47</c:v>
                </c:pt>
                <c:pt idx="30">
                  <c:v>43</c:v>
                </c:pt>
                <c:pt idx="31">
                  <c:v>39</c:v>
                </c:pt>
                <c:pt idx="32">
                  <c:v>41</c:v>
                </c:pt>
                <c:pt idx="33">
                  <c:v>47</c:v>
                </c:pt>
                <c:pt idx="34">
                  <c:v>44</c:v>
                </c:pt>
                <c:pt idx="35">
                  <c:v>44</c:v>
                </c:pt>
                <c:pt idx="36">
                  <c:v>46</c:v>
                </c:pt>
                <c:pt idx="37">
                  <c:v>40</c:v>
                </c:pt>
                <c:pt idx="38">
                  <c:v>42</c:v>
                </c:pt>
                <c:pt idx="39">
                  <c:v>37</c:v>
                </c:pt>
                <c:pt idx="40">
                  <c:v>40</c:v>
                </c:pt>
                <c:pt idx="41">
                  <c:v>28</c:v>
                </c:pt>
                <c:pt idx="42">
                  <c:v>39</c:v>
                </c:pt>
                <c:pt idx="43">
                  <c:v>17</c:v>
                </c:pt>
                <c:pt idx="44">
                  <c:v>37</c:v>
                </c:pt>
                <c:pt idx="45">
                  <c:v>35</c:v>
                </c:pt>
                <c:pt idx="46">
                  <c:v>43</c:v>
                </c:pt>
                <c:pt idx="47">
                  <c:v>43</c:v>
                </c:pt>
                <c:pt idx="48">
                  <c:v>47</c:v>
                </c:pt>
                <c:pt idx="49">
                  <c:v>45</c:v>
                </c:pt>
                <c:pt idx="50">
                  <c:v>46</c:v>
                </c:pt>
                <c:pt idx="51">
                  <c:v>80</c:v>
                </c:pt>
                <c:pt idx="52">
                  <c:v>52</c:v>
                </c:pt>
                <c:pt idx="53">
                  <c:v>40</c:v>
                </c:pt>
                <c:pt idx="54">
                  <c:v>41</c:v>
                </c:pt>
                <c:pt idx="55">
                  <c:v>50</c:v>
                </c:pt>
                <c:pt idx="56">
                  <c:v>44</c:v>
                </c:pt>
                <c:pt idx="57">
                  <c:v>40</c:v>
                </c:pt>
                <c:pt idx="58">
                  <c:v>43</c:v>
                </c:pt>
                <c:pt idx="59">
                  <c:v>41</c:v>
                </c:pt>
                <c:pt idx="60">
                  <c:v>44</c:v>
                </c:pt>
                <c:pt idx="61">
                  <c:v>45</c:v>
                </c:pt>
                <c:pt idx="62">
                  <c:v>50</c:v>
                </c:pt>
                <c:pt idx="63">
                  <c:v>42</c:v>
                </c:pt>
                <c:pt idx="64">
                  <c:v>43</c:v>
                </c:pt>
                <c:pt idx="65">
                  <c:v>36</c:v>
                </c:pt>
                <c:pt idx="66">
                  <c:v>29</c:v>
                </c:pt>
                <c:pt idx="67">
                  <c:v>34</c:v>
                </c:pt>
                <c:pt idx="68">
                  <c:v>44</c:v>
                </c:pt>
                <c:pt idx="69">
                  <c:v>46</c:v>
                </c:pt>
                <c:pt idx="70">
                  <c:v>41</c:v>
                </c:pt>
                <c:pt idx="71">
                  <c:v>42</c:v>
                </c:pt>
                <c:pt idx="72">
                  <c:v>45</c:v>
                </c:pt>
                <c:pt idx="73">
                  <c:v>40</c:v>
                </c:pt>
                <c:pt idx="74">
                  <c:v>43</c:v>
                </c:pt>
                <c:pt idx="75">
                  <c:v>47</c:v>
                </c:pt>
                <c:pt idx="76">
                  <c:v>43</c:v>
                </c:pt>
                <c:pt idx="77">
                  <c:v>49</c:v>
                </c:pt>
                <c:pt idx="78">
                  <c:v>48</c:v>
                </c:pt>
                <c:pt idx="79">
                  <c:v>45</c:v>
                </c:pt>
                <c:pt idx="80">
                  <c:v>50</c:v>
                </c:pt>
                <c:pt idx="81">
                  <c:v>47</c:v>
                </c:pt>
                <c:pt idx="82">
                  <c:v>48</c:v>
                </c:pt>
                <c:pt idx="83">
                  <c:v>42</c:v>
                </c:pt>
                <c:pt idx="84">
                  <c:v>44</c:v>
                </c:pt>
                <c:pt idx="85">
                  <c:v>41</c:v>
                </c:pt>
                <c:pt idx="86">
                  <c:v>43</c:v>
                </c:pt>
                <c:pt idx="87">
                  <c:v>42</c:v>
                </c:pt>
                <c:pt idx="88">
                  <c:v>40</c:v>
                </c:pt>
                <c:pt idx="89">
                  <c:v>34</c:v>
                </c:pt>
                <c:pt idx="90">
                  <c:v>41</c:v>
                </c:pt>
                <c:pt idx="91">
                  <c:v>46</c:v>
                </c:pt>
                <c:pt idx="92">
                  <c:v>33</c:v>
                </c:pt>
                <c:pt idx="93">
                  <c:v>42</c:v>
                </c:pt>
                <c:pt idx="94">
                  <c:v>36</c:v>
                </c:pt>
                <c:pt idx="95">
                  <c:v>40</c:v>
                </c:pt>
                <c:pt idx="96">
                  <c:v>45</c:v>
                </c:pt>
                <c:pt idx="97">
                  <c:v>42</c:v>
                </c:pt>
                <c:pt idx="98">
                  <c:v>40</c:v>
                </c:pt>
                <c:pt idx="99">
                  <c:v>41</c:v>
                </c:pt>
                <c:pt idx="100">
                  <c:v>41</c:v>
                </c:pt>
                <c:pt idx="101">
                  <c:v>48</c:v>
                </c:pt>
                <c:pt idx="102">
                  <c:v>39</c:v>
                </c:pt>
                <c:pt idx="103">
                  <c:v>43</c:v>
                </c:pt>
                <c:pt idx="104">
                  <c:v>42</c:v>
                </c:pt>
                <c:pt idx="105">
                  <c:v>49</c:v>
                </c:pt>
                <c:pt idx="106">
                  <c:v>42</c:v>
                </c:pt>
                <c:pt idx="107">
                  <c:v>47</c:v>
                </c:pt>
                <c:pt idx="108">
                  <c:v>44</c:v>
                </c:pt>
                <c:pt idx="109">
                  <c:v>41</c:v>
                </c:pt>
                <c:pt idx="110">
                  <c:v>43</c:v>
                </c:pt>
                <c:pt idx="111">
                  <c:v>49</c:v>
                </c:pt>
                <c:pt idx="112">
                  <c:v>45</c:v>
                </c:pt>
                <c:pt idx="113">
                  <c:v>42</c:v>
                </c:pt>
                <c:pt idx="114">
                  <c:v>43</c:v>
                </c:pt>
                <c:pt idx="115">
                  <c:v>41</c:v>
                </c:pt>
                <c:pt idx="116">
                  <c:v>47</c:v>
                </c:pt>
                <c:pt idx="117">
                  <c:v>31</c:v>
                </c:pt>
                <c:pt idx="118">
                  <c:v>16</c:v>
                </c:pt>
                <c:pt idx="119">
                  <c:v>45</c:v>
                </c:pt>
                <c:pt idx="120">
                  <c:v>35</c:v>
                </c:pt>
                <c:pt idx="121">
                  <c:v>43</c:v>
                </c:pt>
                <c:pt idx="122">
                  <c:v>38</c:v>
                </c:pt>
                <c:pt idx="123">
                  <c:v>41</c:v>
                </c:pt>
                <c:pt idx="124">
                  <c:v>40</c:v>
                </c:pt>
                <c:pt idx="125">
                  <c:v>41</c:v>
                </c:pt>
                <c:pt idx="126">
                  <c:v>45</c:v>
                </c:pt>
                <c:pt idx="127">
                  <c:v>39</c:v>
                </c:pt>
                <c:pt idx="128">
                  <c:v>44</c:v>
                </c:pt>
                <c:pt idx="129">
                  <c:v>42</c:v>
                </c:pt>
                <c:pt idx="130">
                  <c:v>39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37</c:v>
                </c:pt>
                <c:pt idx="135">
                  <c:v>40</c:v>
                </c:pt>
                <c:pt idx="136">
                  <c:v>28</c:v>
                </c:pt>
                <c:pt idx="137">
                  <c:v>24</c:v>
                </c:pt>
                <c:pt idx="139">
                  <c:v>27</c:v>
                </c:pt>
                <c:pt idx="141">
                  <c:v>44</c:v>
                </c:pt>
                <c:pt idx="142">
                  <c:v>40</c:v>
                </c:pt>
                <c:pt idx="143">
                  <c:v>41</c:v>
                </c:pt>
                <c:pt idx="144">
                  <c:v>47</c:v>
                </c:pt>
                <c:pt idx="145">
                  <c:v>44</c:v>
                </c:pt>
                <c:pt idx="146">
                  <c:v>43</c:v>
                </c:pt>
                <c:pt idx="147">
                  <c:v>44</c:v>
                </c:pt>
                <c:pt idx="148">
                  <c:v>42</c:v>
                </c:pt>
                <c:pt idx="149">
                  <c:v>40</c:v>
                </c:pt>
                <c:pt idx="150">
                  <c:v>47</c:v>
                </c:pt>
                <c:pt idx="151">
                  <c:v>43</c:v>
                </c:pt>
                <c:pt idx="152">
                  <c:v>40</c:v>
                </c:pt>
                <c:pt idx="153">
                  <c:v>43</c:v>
                </c:pt>
                <c:pt idx="154">
                  <c:v>39</c:v>
                </c:pt>
                <c:pt idx="155">
                  <c:v>41</c:v>
                </c:pt>
                <c:pt idx="156">
                  <c:v>44</c:v>
                </c:pt>
                <c:pt idx="157">
                  <c:v>41</c:v>
                </c:pt>
                <c:pt idx="158">
                  <c:v>40</c:v>
                </c:pt>
                <c:pt idx="159">
                  <c:v>36</c:v>
                </c:pt>
                <c:pt idx="160">
                  <c:v>33</c:v>
                </c:pt>
                <c:pt idx="161">
                  <c:v>26</c:v>
                </c:pt>
                <c:pt idx="163">
                  <c:v>37</c:v>
                </c:pt>
                <c:pt idx="164">
                  <c:v>36</c:v>
                </c:pt>
                <c:pt idx="165">
                  <c:v>41</c:v>
                </c:pt>
                <c:pt idx="166">
                  <c:v>44</c:v>
                </c:pt>
                <c:pt idx="167">
                  <c:v>42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3-496C-B554-6FD82962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5-4786-A01C-701049F4F90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54</c:v>
                </c:pt>
                <c:pt idx="2">
                  <c:v>51</c:v>
                </c:pt>
                <c:pt idx="3">
                  <c:v>80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5-4786-A01C-701049F4F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F-4821-82AC-068CF1E8A01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47</c:v>
                </c:pt>
                <c:pt idx="3">
                  <c:v>46</c:v>
                </c:pt>
                <c:pt idx="4">
                  <c:v>47</c:v>
                </c:pt>
                <c:pt idx="5">
                  <c:v>45</c:v>
                </c:pt>
                <c:pt idx="6">
                  <c:v>47</c:v>
                </c:pt>
                <c:pt idx="7">
                  <c:v>45</c:v>
                </c:pt>
                <c:pt idx="8">
                  <c:v>51</c:v>
                </c:pt>
                <c:pt idx="9">
                  <c:v>80</c:v>
                </c:pt>
                <c:pt idx="10">
                  <c:v>52</c:v>
                </c:pt>
                <c:pt idx="11">
                  <c:v>49</c:v>
                </c:pt>
                <c:pt idx="12">
                  <c:v>48</c:v>
                </c:pt>
                <c:pt idx="13">
                  <c:v>50</c:v>
                </c:pt>
                <c:pt idx="14">
                  <c:v>50</c:v>
                </c:pt>
                <c:pt idx="15">
                  <c:v>49</c:v>
                </c:pt>
                <c:pt idx="16">
                  <c:v>48</c:v>
                </c:pt>
                <c:pt idx="17">
                  <c:v>47</c:v>
                </c:pt>
                <c:pt idx="18">
                  <c:v>46</c:v>
                </c:pt>
                <c:pt idx="19">
                  <c:v>45</c:v>
                </c:pt>
                <c:pt idx="20">
                  <c:v>50</c:v>
                </c:pt>
                <c:pt idx="21">
                  <c:v>49</c:v>
                </c:pt>
                <c:pt idx="22">
                  <c:v>45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F-4821-82AC-068CF1E8A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32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50</c:v>
                </c:pt>
                <c:pt idx="19">
                  <c:v>37</c:v>
                </c:pt>
                <c:pt idx="20">
                  <c:v>38</c:v>
                </c:pt>
                <c:pt idx="21">
                  <c:v>36</c:v>
                </c:pt>
                <c:pt idx="22">
                  <c:v>42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31</c:v>
                </c:pt>
                <c:pt idx="34">
                  <c:v>34</c:v>
                </c:pt>
                <c:pt idx="35">
                  <c:v>32</c:v>
                </c:pt>
                <c:pt idx="36">
                  <c:v>34</c:v>
                </c:pt>
                <c:pt idx="37">
                  <c:v>32</c:v>
                </c:pt>
                <c:pt idx="38">
                  <c:v>36</c:v>
                </c:pt>
                <c:pt idx="39">
                  <c:v>35</c:v>
                </c:pt>
                <c:pt idx="40">
                  <c:v>37</c:v>
                </c:pt>
                <c:pt idx="41">
                  <c:v>28</c:v>
                </c:pt>
                <c:pt idx="42">
                  <c:v>39</c:v>
                </c:pt>
                <c:pt idx="43">
                  <c:v>16</c:v>
                </c:pt>
                <c:pt idx="44">
                  <c:v>36</c:v>
                </c:pt>
                <c:pt idx="45">
                  <c:v>33</c:v>
                </c:pt>
                <c:pt idx="46">
                  <c:v>37</c:v>
                </c:pt>
                <c:pt idx="47">
                  <c:v>37</c:v>
                </c:pt>
                <c:pt idx="48">
                  <c:v>34</c:v>
                </c:pt>
                <c:pt idx="49">
                  <c:v>35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31</c:v>
                </c:pt>
                <c:pt idx="60">
                  <c:v>38</c:v>
                </c:pt>
                <c:pt idx="61">
                  <c:v>34</c:v>
                </c:pt>
                <c:pt idx="62">
                  <c:v>34</c:v>
                </c:pt>
                <c:pt idx="63">
                  <c:v>37</c:v>
                </c:pt>
                <c:pt idx="64">
                  <c:v>36</c:v>
                </c:pt>
                <c:pt idx="65">
                  <c:v>35</c:v>
                </c:pt>
                <c:pt idx="66">
                  <c:v>29</c:v>
                </c:pt>
                <c:pt idx="67">
                  <c:v>34</c:v>
                </c:pt>
                <c:pt idx="68">
                  <c:v>42</c:v>
                </c:pt>
                <c:pt idx="69">
                  <c:v>41</c:v>
                </c:pt>
                <c:pt idx="70">
                  <c:v>40</c:v>
                </c:pt>
                <c:pt idx="71">
                  <c:v>36</c:v>
                </c:pt>
                <c:pt idx="72">
                  <c:v>33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32</c:v>
                </c:pt>
                <c:pt idx="87">
                  <c:v>37</c:v>
                </c:pt>
                <c:pt idx="88">
                  <c:v>35</c:v>
                </c:pt>
                <c:pt idx="89">
                  <c:v>33</c:v>
                </c:pt>
                <c:pt idx="90">
                  <c:v>37</c:v>
                </c:pt>
                <c:pt idx="91">
                  <c:v>45</c:v>
                </c:pt>
                <c:pt idx="92">
                  <c:v>32</c:v>
                </c:pt>
                <c:pt idx="93">
                  <c:v>41</c:v>
                </c:pt>
                <c:pt idx="94">
                  <c:v>35</c:v>
                </c:pt>
                <c:pt idx="95">
                  <c:v>38</c:v>
                </c:pt>
                <c:pt idx="96">
                  <c:v>38</c:v>
                </c:pt>
                <c:pt idx="97">
                  <c:v>33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36</c:v>
                </c:pt>
                <c:pt idx="104">
                  <c:v>34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32</c:v>
                </c:pt>
                <c:pt idx="112">
                  <c:v>43</c:v>
                </c:pt>
                <c:pt idx="113">
                  <c:v>39</c:v>
                </c:pt>
                <c:pt idx="114">
                  <c:v>40</c:v>
                </c:pt>
                <c:pt idx="115">
                  <c:v>39</c:v>
                </c:pt>
                <c:pt idx="116">
                  <c:v>40</c:v>
                </c:pt>
                <c:pt idx="117">
                  <c:v>31</c:v>
                </c:pt>
                <c:pt idx="118">
                  <c:v>16</c:v>
                </c:pt>
                <c:pt idx="119">
                  <c:v>40</c:v>
                </c:pt>
                <c:pt idx="120">
                  <c:v>32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31</c:v>
                </c:pt>
                <c:pt idx="134">
                  <c:v>32</c:v>
                </c:pt>
                <c:pt idx="135">
                  <c:v>37</c:v>
                </c:pt>
                <c:pt idx="136">
                  <c:v>27</c:v>
                </c:pt>
                <c:pt idx="137">
                  <c:v>24</c:v>
                </c:pt>
                <c:pt idx="139">
                  <c:v>26</c:v>
                </c:pt>
                <c:pt idx="141">
                  <c:v>42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34</c:v>
                </c:pt>
                <c:pt idx="158">
                  <c:v>35</c:v>
                </c:pt>
                <c:pt idx="159">
                  <c:v>31</c:v>
                </c:pt>
                <c:pt idx="160">
                  <c:v>32</c:v>
                </c:pt>
                <c:pt idx="161">
                  <c:v>26</c:v>
                </c:pt>
                <c:pt idx="163">
                  <c:v>36</c:v>
                </c:pt>
                <c:pt idx="164">
                  <c:v>36</c:v>
                </c:pt>
                <c:pt idx="165">
                  <c:v>37</c:v>
                </c:pt>
                <c:pt idx="166">
                  <c:v>42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1-4457-A9C1-FB90C9CD331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31</c:v>
                </c:pt>
                <c:pt idx="16">
                  <c:v>29</c:v>
                </c:pt>
                <c:pt idx="17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32</c:v>
                </c:pt>
                <c:pt idx="22">
                  <c:v>35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24</c:v>
                </c:pt>
                <c:pt idx="42">
                  <c:v>34</c:v>
                </c:pt>
                <c:pt idx="43">
                  <c:v>15</c:v>
                </c:pt>
                <c:pt idx="44">
                  <c:v>35</c:v>
                </c:pt>
                <c:pt idx="45">
                  <c:v>32</c:v>
                </c:pt>
                <c:pt idx="46">
                  <c:v>35</c:v>
                </c:pt>
                <c:pt idx="47">
                  <c:v>33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25</c:v>
                </c:pt>
                <c:pt idx="60">
                  <c:v>32</c:v>
                </c:pt>
                <c:pt idx="61">
                  <c:v>28</c:v>
                </c:pt>
                <c:pt idx="62">
                  <c:v>29</c:v>
                </c:pt>
                <c:pt idx="63">
                  <c:v>32</c:v>
                </c:pt>
                <c:pt idx="64">
                  <c:v>31</c:v>
                </c:pt>
                <c:pt idx="65">
                  <c:v>32</c:v>
                </c:pt>
                <c:pt idx="66">
                  <c:v>28</c:v>
                </c:pt>
                <c:pt idx="67">
                  <c:v>28</c:v>
                </c:pt>
                <c:pt idx="68">
                  <c:v>34</c:v>
                </c:pt>
                <c:pt idx="69">
                  <c:v>37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30</c:v>
                </c:pt>
                <c:pt idx="88">
                  <c:v>30</c:v>
                </c:pt>
                <c:pt idx="89">
                  <c:v>31</c:v>
                </c:pt>
                <c:pt idx="90">
                  <c:v>34</c:v>
                </c:pt>
                <c:pt idx="91">
                  <c:v>41</c:v>
                </c:pt>
                <c:pt idx="92">
                  <c:v>30</c:v>
                </c:pt>
                <c:pt idx="93">
                  <c:v>33</c:v>
                </c:pt>
                <c:pt idx="94">
                  <c:v>33</c:v>
                </c:pt>
                <c:pt idx="95">
                  <c:v>35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26</c:v>
                </c:pt>
                <c:pt idx="110">
                  <c:v>29</c:v>
                </c:pt>
                <c:pt idx="111">
                  <c:v>26</c:v>
                </c:pt>
                <c:pt idx="112">
                  <c:v>31</c:v>
                </c:pt>
                <c:pt idx="113">
                  <c:v>35</c:v>
                </c:pt>
                <c:pt idx="114">
                  <c:v>36</c:v>
                </c:pt>
                <c:pt idx="115">
                  <c:v>32</c:v>
                </c:pt>
                <c:pt idx="116">
                  <c:v>33</c:v>
                </c:pt>
                <c:pt idx="117">
                  <c:v>30</c:v>
                </c:pt>
                <c:pt idx="118">
                  <c:v>16</c:v>
                </c:pt>
                <c:pt idx="119">
                  <c:v>34</c:v>
                </c:pt>
                <c:pt idx="120">
                  <c:v>30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28</c:v>
                </c:pt>
                <c:pt idx="126">
                  <c:v>30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24</c:v>
                </c:pt>
                <c:pt idx="134">
                  <c:v>27</c:v>
                </c:pt>
                <c:pt idx="135">
                  <c:v>31</c:v>
                </c:pt>
                <c:pt idx="136">
                  <c:v>24</c:v>
                </c:pt>
                <c:pt idx="137">
                  <c:v>24</c:v>
                </c:pt>
                <c:pt idx="139">
                  <c:v>17</c:v>
                </c:pt>
                <c:pt idx="141">
                  <c:v>37</c:v>
                </c:pt>
                <c:pt idx="142">
                  <c:v>33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27</c:v>
                </c:pt>
                <c:pt idx="160">
                  <c:v>31</c:v>
                </c:pt>
                <c:pt idx="161">
                  <c:v>25</c:v>
                </c:pt>
                <c:pt idx="163">
                  <c:v>17</c:v>
                </c:pt>
                <c:pt idx="164">
                  <c:v>36</c:v>
                </c:pt>
                <c:pt idx="165">
                  <c:v>34</c:v>
                </c:pt>
                <c:pt idx="166">
                  <c:v>35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1-4457-A9C1-FB90C9CD331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24</c:v>
                </c:pt>
                <c:pt idx="13">
                  <c:v>27</c:v>
                </c:pt>
                <c:pt idx="14">
                  <c:v>25</c:v>
                </c:pt>
                <c:pt idx="15">
                  <c:v>29</c:v>
                </c:pt>
                <c:pt idx="16">
                  <c:v>27</c:v>
                </c:pt>
                <c:pt idx="17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28</c:v>
                </c:pt>
                <c:pt idx="22">
                  <c:v>32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24</c:v>
                </c:pt>
                <c:pt idx="39">
                  <c:v>25</c:v>
                </c:pt>
                <c:pt idx="40">
                  <c:v>28</c:v>
                </c:pt>
                <c:pt idx="41">
                  <c:v>17</c:v>
                </c:pt>
                <c:pt idx="42">
                  <c:v>34</c:v>
                </c:pt>
                <c:pt idx="43">
                  <c:v>13</c:v>
                </c:pt>
                <c:pt idx="44">
                  <c:v>34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23</c:v>
                </c:pt>
                <c:pt idx="60">
                  <c:v>28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29</c:v>
                </c:pt>
                <c:pt idx="65">
                  <c:v>25</c:v>
                </c:pt>
                <c:pt idx="66">
                  <c:v>28</c:v>
                </c:pt>
                <c:pt idx="67">
                  <c:v>20</c:v>
                </c:pt>
                <c:pt idx="68">
                  <c:v>34</c:v>
                </c:pt>
                <c:pt idx="69">
                  <c:v>35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27</c:v>
                </c:pt>
                <c:pt idx="88">
                  <c:v>27</c:v>
                </c:pt>
                <c:pt idx="89">
                  <c:v>28</c:v>
                </c:pt>
                <c:pt idx="90">
                  <c:v>33</c:v>
                </c:pt>
                <c:pt idx="91">
                  <c:v>13</c:v>
                </c:pt>
                <c:pt idx="92">
                  <c:v>29</c:v>
                </c:pt>
                <c:pt idx="93">
                  <c:v>17</c:v>
                </c:pt>
                <c:pt idx="94">
                  <c:v>33</c:v>
                </c:pt>
                <c:pt idx="95">
                  <c:v>34</c:v>
                </c:pt>
                <c:pt idx="96">
                  <c:v>28</c:v>
                </c:pt>
                <c:pt idx="97">
                  <c:v>27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22</c:v>
                </c:pt>
                <c:pt idx="110">
                  <c:v>25</c:v>
                </c:pt>
                <c:pt idx="111">
                  <c:v>23</c:v>
                </c:pt>
                <c:pt idx="112">
                  <c:v>28</c:v>
                </c:pt>
                <c:pt idx="113">
                  <c:v>34</c:v>
                </c:pt>
                <c:pt idx="114">
                  <c:v>31</c:v>
                </c:pt>
                <c:pt idx="115">
                  <c:v>29</c:v>
                </c:pt>
                <c:pt idx="116">
                  <c:v>24</c:v>
                </c:pt>
                <c:pt idx="117">
                  <c:v>30</c:v>
                </c:pt>
                <c:pt idx="118">
                  <c:v>16</c:v>
                </c:pt>
                <c:pt idx="119">
                  <c:v>16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23</c:v>
                </c:pt>
                <c:pt idx="135">
                  <c:v>28</c:v>
                </c:pt>
                <c:pt idx="136">
                  <c:v>15</c:v>
                </c:pt>
                <c:pt idx="137">
                  <c:v>23</c:v>
                </c:pt>
                <c:pt idx="139">
                  <c:v>16</c:v>
                </c:pt>
                <c:pt idx="141">
                  <c:v>36</c:v>
                </c:pt>
                <c:pt idx="142">
                  <c:v>32</c:v>
                </c:pt>
                <c:pt idx="143">
                  <c:v>30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26</c:v>
                </c:pt>
                <c:pt idx="160">
                  <c:v>28</c:v>
                </c:pt>
                <c:pt idx="161">
                  <c:v>25</c:v>
                </c:pt>
                <c:pt idx="163">
                  <c:v>14</c:v>
                </c:pt>
                <c:pt idx="164">
                  <c:v>35</c:v>
                </c:pt>
                <c:pt idx="165">
                  <c:v>33</c:v>
                </c:pt>
                <c:pt idx="166">
                  <c:v>33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1-4457-A9C1-FB90C9CD331D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22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15</c:v>
                </c:pt>
                <c:pt idx="6">
                  <c:v>21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20</c:v>
                </c:pt>
                <c:pt idx="13">
                  <c:v>17</c:v>
                </c:pt>
                <c:pt idx="14">
                  <c:v>22</c:v>
                </c:pt>
                <c:pt idx="15">
                  <c:v>24</c:v>
                </c:pt>
                <c:pt idx="16">
                  <c:v>23</c:v>
                </c:pt>
                <c:pt idx="17">
                  <c:v>29</c:v>
                </c:pt>
                <c:pt idx="19">
                  <c:v>18</c:v>
                </c:pt>
                <c:pt idx="20">
                  <c:v>31</c:v>
                </c:pt>
                <c:pt idx="21">
                  <c:v>27</c:v>
                </c:pt>
                <c:pt idx="22">
                  <c:v>28</c:v>
                </c:pt>
                <c:pt idx="23">
                  <c:v>21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19</c:v>
                </c:pt>
                <c:pt idx="28">
                  <c:v>19</c:v>
                </c:pt>
                <c:pt idx="29">
                  <c:v>18</c:v>
                </c:pt>
                <c:pt idx="30">
                  <c:v>18</c:v>
                </c:pt>
                <c:pt idx="31">
                  <c:v>20</c:v>
                </c:pt>
                <c:pt idx="32">
                  <c:v>23</c:v>
                </c:pt>
                <c:pt idx="33">
                  <c:v>20</c:v>
                </c:pt>
                <c:pt idx="34">
                  <c:v>23</c:v>
                </c:pt>
                <c:pt idx="35">
                  <c:v>16</c:v>
                </c:pt>
                <c:pt idx="36">
                  <c:v>19</c:v>
                </c:pt>
                <c:pt idx="37">
                  <c:v>19</c:v>
                </c:pt>
                <c:pt idx="38">
                  <c:v>20</c:v>
                </c:pt>
                <c:pt idx="39">
                  <c:v>18</c:v>
                </c:pt>
                <c:pt idx="40">
                  <c:v>25</c:v>
                </c:pt>
                <c:pt idx="41">
                  <c:v>9</c:v>
                </c:pt>
                <c:pt idx="42">
                  <c:v>32</c:v>
                </c:pt>
                <c:pt idx="43">
                  <c:v>12</c:v>
                </c:pt>
                <c:pt idx="44">
                  <c:v>32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19</c:v>
                </c:pt>
                <c:pt idx="49">
                  <c:v>23</c:v>
                </c:pt>
                <c:pt idx="50">
                  <c:v>18</c:v>
                </c:pt>
                <c:pt idx="51">
                  <c:v>22</c:v>
                </c:pt>
                <c:pt idx="52">
                  <c:v>18</c:v>
                </c:pt>
                <c:pt idx="53">
                  <c:v>19</c:v>
                </c:pt>
                <c:pt idx="54">
                  <c:v>22</c:v>
                </c:pt>
                <c:pt idx="55">
                  <c:v>22</c:v>
                </c:pt>
                <c:pt idx="56">
                  <c:v>19</c:v>
                </c:pt>
                <c:pt idx="57">
                  <c:v>23</c:v>
                </c:pt>
                <c:pt idx="58">
                  <c:v>20</c:v>
                </c:pt>
                <c:pt idx="59">
                  <c:v>17</c:v>
                </c:pt>
                <c:pt idx="60">
                  <c:v>20</c:v>
                </c:pt>
                <c:pt idx="61">
                  <c:v>16</c:v>
                </c:pt>
                <c:pt idx="62">
                  <c:v>21</c:v>
                </c:pt>
                <c:pt idx="63">
                  <c:v>14</c:v>
                </c:pt>
                <c:pt idx="64">
                  <c:v>27</c:v>
                </c:pt>
                <c:pt idx="65">
                  <c:v>22</c:v>
                </c:pt>
                <c:pt idx="66">
                  <c:v>25</c:v>
                </c:pt>
                <c:pt idx="67">
                  <c:v>16</c:v>
                </c:pt>
                <c:pt idx="68">
                  <c:v>32</c:v>
                </c:pt>
                <c:pt idx="69">
                  <c:v>34</c:v>
                </c:pt>
                <c:pt idx="70">
                  <c:v>28</c:v>
                </c:pt>
                <c:pt idx="71">
                  <c:v>9</c:v>
                </c:pt>
                <c:pt idx="72">
                  <c:v>23</c:v>
                </c:pt>
                <c:pt idx="73">
                  <c:v>16</c:v>
                </c:pt>
                <c:pt idx="74">
                  <c:v>15</c:v>
                </c:pt>
                <c:pt idx="75">
                  <c:v>18</c:v>
                </c:pt>
                <c:pt idx="76">
                  <c:v>19</c:v>
                </c:pt>
                <c:pt idx="77">
                  <c:v>16</c:v>
                </c:pt>
                <c:pt idx="78">
                  <c:v>20</c:v>
                </c:pt>
                <c:pt idx="79">
                  <c:v>17</c:v>
                </c:pt>
                <c:pt idx="80">
                  <c:v>20</c:v>
                </c:pt>
                <c:pt idx="81">
                  <c:v>16</c:v>
                </c:pt>
                <c:pt idx="82">
                  <c:v>18</c:v>
                </c:pt>
                <c:pt idx="83">
                  <c:v>19</c:v>
                </c:pt>
                <c:pt idx="84">
                  <c:v>13</c:v>
                </c:pt>
                <c:pt idx="85">
                  <c:v>19</c:v>
                </c:pt>
                <c:pt idx="86">
                  <c:v>21</c:v>
                </c:pt>
                <c:pt idx="87">
                  <c:v>21</c:v>
                </c:pt>
                <c:pt idx="88">
                  <c:v>23</c:v>
                </c:pt>
                <c:pt idx="89">
                  <c:v>26</c:v>
                </c:pt>
                <c:pt idx="90">
                  <c:v>14</c:v>
                </c:pt>
                <c:pt idx="91">
                  <c:v>12</c:v>
                </c:pt>
                <c:pt idx="92">
                  <c:v>27</c:v>
                </c:pt>
                <c:pt idx="93">
                  <c:v>14</c:v>
                </c:pt>
                <c:pt idx="94">
                  <c:v>32</c:v>
                </c:pt>
                <c:pt idx="95">
                  <c:v>31</c:v>
                </c:pt>
                <c:pt idx="96">
                  <c:v>22</c:v>
                </c:pt>
                <c:pt idx="97">
                  <c:v>23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20</c:v>
                </c:pt>
                <c:pt idx="102">
                  <c:v>16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19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17</c:v>
                </c:pt>
                <c:pt idx="111">
                  <c:v>20</c:v>
                </c:pt>
                <c:pt idx="112">
                  <c:v>27</c:v>
                </c:pt>
                <c:pt idx="113">
                  <c:v>31</c:v>
                </c:pt>
                <c:pt idx="114">
                  <c:v>30</c:v>
                </c:pt>
                <c:pt idx="115">
                  <c:v>28</c:v>
                </c:pt>
                <c:pt idx="116">
                  <c:v>21</c:v>
                </c:pt>
                <c:pt idx="117">
                  <c:v>28</c:v>
                </c:pt>
                <c:pt idx="118">
                  <c:v>16</c:v>
                </c:pt>
                <c:pt idx="119">
                  <c:v>10</c:v>
                </c:pt>
                <c:pt idx="120">
                  <c:v>25</c:v>
                </c:pt>
                <c:pt idx="121">
                  <c:v>25</c:v>
                </c:pt>
                <c:pt idx="122">
                  <c:v>22</c:v>
                </c:pt>
                <c:pt idx="123">
                  <c:v>16</c:v>
                </c:pt>
                <c:pt idx="124">
                  <c:v>19</c:v>
                </c:pt>
                <c:pt idx="125">
                  <c:v>19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23</c:v>
                </c:pt>
                <c:pt idx="131">
                  <c:v>18</c:v>
                </c:pt>
                <c:pt idx="132">
                  <c:v>20</c:v>
                </c:pt>
                <c:pt idx="133">
                  <c:v>15</c:v>
                </c:pt>
                <c:pt idx="134">
                  <c:v>19</c:v>
                </c:pt>
                <c:pt idx="135">
                  <c:v>25</c:v>
                </c:pt>
                <c:pt idx="136">
                  <c:v>14</c:v>
                </c:pt>
                <c:pt idx="137">
                  <c:v>23</c:v>
                </c:pt>
                <c:pt idx="139">
                  <c:v>11</c:v>
                </c:pt>
                <c:pt idx="141">
                  <c:v>33</c:v>
                </c:pt>
                <c:pt idx="142">
                  <c:v>28</c:v>
                </c:pt>
                <c:pt idx="143">
                  <c:v>22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16</c:v>
                </c:pt>
                <c:pt idx="148">
                  <c:v>15</c:v>
                </c:pt>
                <c:pt idx="149">
                  <c:v>18</c:v>
                </c:pt>
                <c:pt idx="150">
                  <c:v>20</c:v>
                </c:pt>
                <c:pt idx="151">
                  <c:v>22</c:v>
                </c:pt>
                <c:pt idx="152">
                  <c:v>18</c:v>
                </c:pt>
                <c:pt idx="153">
                  <c:v>19</c:v>
                </c:pt>
                <c:pt idx="154">
                  <c:v>20</c:v>
                </c:pt>
                <c:pt idx="155">
                  <c:v>18</c:v>
                </c:pt>
                <c:pt idx="156">
                  <c:v>20</c:v>
                </c:pt>
                <c:pt idx="157">
                  <c:v>17</c:v>
                </c:pt>
                <c:pt idx="158">
                  <c:v>21</c:v>
                </c:pt>
                <c:pt idx="159">
                  <c:v>13</c:v>
                </c:pt>
                <c:pt idx="160">
                  <c:v>18</c:v>
                </c:pt>
                <c:pt idx="161">
                  <c:v>25</c:v>
                </c:pt>
                <c:pt idx="163">
                  <c:v>11</c:v>
                </c:pt>
                <c:pt idx="164">
                  <c:v>34</c:v>
                </c:pt>
                <c:pt idx="165">
                  <c:v>27</c:v>
                </c:pt>
                <c:pt idx="166">
                  <c:v>32</c:v>
                </c:pt>
                <c:pt idx="167">
                  <c:v>27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11-4457-A9C1-FB90C9CD3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0-4B9F-9B29-03004E1B2113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0-4B9F-9B29-03004E1B2113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0-4B9F-9B29-03004E1B2113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50-4B9F-9B29-03004E1B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40</c:v>
                </c:pt>
                <c:pt idx="4">
                  <c:v>39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7-4320-A5BF-4D1B76447745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28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7-4320-A5BF-4D1B76447745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17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7-4320-A5BF-4D1B76447745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12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20</c:v>
                </c:pt>
                <c:pt idx="21">
                  <c:v>18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B7-4320-A5BF-4D1B76447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21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31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35</v>
      </c>
      <c r="E20" s="2">
        <v>31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34</v>
      </c>
      <c r="E22" s="2">
        <v>32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34</v>
      </c>
      <c r="E23" s="2">
        <v>34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35</v>
      </c>
      <c r="E25" s="2">
        <v>32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26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27</v>
      </c>
      <c r="E42" s="2">
        <v>25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28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24</v>
      </c>
      <c r="E44" s="2">
        <v>17</v>
      </c>
      <c r="F44" s="2">
        <v>9</v>
      </c>
      <c r="G44" s="2"/>
      <c r="H44" s="2"/>
    </row>
    <row r="45" spans="1:8">
      <c r="B45" s="2" t="s">
        <v>78</v>
      </c>
      <c r="C45" s="2">
        <v>39</v>
      </c>
      <c r="D45" s="2">
        <v>34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16</v>
      </c>
      <c r="D46" s="2">
        <v>15</v>
      </c>
      <c r="E46" s="2">
        <v>13</v>
      </c>
      <c r="F46" s="2">
        <v>12</v>
      </c>
      <c r="G46" s="2"/>
      <c r="H46" s="2"/>
    </row>
    <row r="47" spans="1:8">
      <c r="B47" s="2" t="s">
        <v>80</v>
      </c>
      <c r="C47" s="2">
        <v>36</v>
      </c>
      <c r="D47" s="2">
        <v>35</v>
      </c>
      <c r="E47" s="2">
        <v>34</v>
      </c>
      <c r="F47" s="2">
        <v>32</v>
      </c>
      <c r="G47" s="2"/>
      <c r="H47" s="2"/>
    </row>
    <row r="48" spans="1:8">
      <c r="B48" s="2" t="s">
        <v>81</v>
      </c>
      <c r="C48" s="2">
        <v>33</v>
      </c>
      <c r="D48" s="2">
        <v>32</v>
      </c>
      <c r="E48" s="2">
        <v>30</v>
      </c>
      <c r="F48" s="2">
        <v>28</v>
      </c>
      <c r="G48" s="2"/>
      <c r="H48" s="2"/>
    </row>
    <row r="49" spans="2:8">
      <c r="B49" s="2" t="s">
        <v>82</v>
      </c>
      <c r="C49" s="2">
        <v>37</v>
      </c>
      <c r="D49" s="2">
        <v>35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33</v>
      </c>
      <c r="E50" s="2">
        <v>31</v>
      </c>
      <c r="F50" s="2">
        <v>27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38</v>
      </c>
      <c r="D63" s="2">
        <v>32</v>
      </c>
      <c r="E63" s="2">
        <v>28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37</v>
      </c>
      <c r="D66" s="2">
        <v>32</v>
      </c>
      <c r="E66" s="2">
        <v>28</v>
      </c>
      <c r="F66" s="2">
        <v>14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32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34</v>
      </c>
      <c r="D70" s="2">
        <v>28</v>
      </c>
      <c r="E70" s="2">
        <v>20</v>
      </c>
      <c r="F70" s="2">
        <v>16</v>
      </c>
      <c r="G70" s="2"/>
      <c r="H70" s="2"/>
    </row>
    <row r="71" spans="2:8">
      <c r="B71" s="2" t="s">
        <v>104</v>
      </c>
      <c r="C71" s="2">
        <v>42</v>
      </c>
      <c r="D71" s="2">
        <v>34</v>
      </c>
      <c r="E71" s="2">
        <v>34</v>
      </c>
      <c r="F71" s="2">
        <v>32</v>
      </c>
      <c r="G71" s="2"/>
      <c r="H71" s="2"/>
    </row>
    <row r="72" spans="2:8">
      <c r="B72" s="2" t="s">
        <v>105</v>
      </c>
      <c r="C72" s="2">
        <v>41</v>
      </c>
      <c r="D72" s="2">
        <v>37</v>
      </c>
      <c r="E72" s="2">
        <v>35</v>
      </c>
      <c r="F72" s="2">
        <v>34</v>
      </c>
      <c r="G72" s="2"/>
      <c r="H72" s="2"/>
    </row>
    <row r="73" spans="2:8">
      <c r="B73" s="2" t="s">
        <v>106</v>
      </c>
      <c r="C73" s="2">
        <v>40</v>
      </c>
      <c r="D73" s="2">
        <v>31</v>
      </c>
      <c r="E73" s="2">
        <v>29</v>
      </c>
      <c r="F73" s="2">
        <v>28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27</v>
      </c>
      <c r="F74" s="2">
        <v>9</v>
      </c>
      <c r="G74" s="2"/>
      <c r="H74" s="2"/>
    </row>
    <row r="75" spans="2:8">
      <c r="B75" s="2" t="s">
        <v>108</v>
      </c>
      <c r="C75" s="2">
        <v>33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13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27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33</v>
      </c>
      <c r="D92" s="2">
        <v>31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37</v>
      </c>
      <c r="D93" s="2">
        <v>34</v>
      </c>
      <c r="E93" s="2">
        <v>33</v>
      </c>
      <c r="F93" s="2">
        <v>14</v>
      </c>
      <c r="G93" s="2"/>
      <c r="H93" s="2"/>
    </row>
    <row r="94" spans="2:8">
      <c r="B94" s="2" t="s">
        <v>127</v>
      </c>
      <c r="C94" s="2">
        <v>45</v>
      </c>
      <c r="D94" s="2">
        <v>41</v>
      </c>
      <c r="E94" s="2">
        <v>13</v>
      </c>
      <c r="F94" s="2">
        <v>12</v>
      </c>
      <c r="G94" s="2"/>
      <c r="H94" s="2"/>
    </row>
    <row r="95" spans="2:8">
      <c r="B95" s="2" t="s">
        <v>128</v>
      </c>
      <c r="C95" s="2">
        <v>32</v>
      </c>
      <c r="D95" s="2">
        <v>30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41</v>
      </c>
      <c r="D96" s="2">
        <v>33</v>
      </c>
      <c r="E96" s="2">
        <v>17</v>
      </c>
      <c r="F96" s="2">
        <v>14</v>
      </c>
      <c r="G96" s="2"/>
      <c r="H96" s="2"/>
    </row>
    <row r="97" spans="2:8">
      <c r="B97" s="2" t="s">
        <v>130</v>
      </c>
      <c r="C97" s="2">
        <v>35</v>
      </c>
      <c r="D97" s="2">
        <v>33</v>
      </c>
      <c r="E97" s="2">
        <v>33</v>
      </c>
      <c r="F97" s="2">
        <v>32</v>
      </c>
      <c r="G97" s="2"/>
      <c r="H97" s="2"/>
    </row>
    <row r="98" spans="2:8">
      <c r="B98" s="2" t="s">
        <v>131</v>
      </c>
      <c r="C98" s="2">
        <v>38</v>
      </c>
      <c r="D98" s="2">
        <v>35</v>
      </c>
      <c r="E98" s="2">
        <v>34</v>
      </c>
      <c r="F98" s="2">
        <v>31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27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22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25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43</v>
      </c>
      <c r="D115" s="2">
        <v>31</v>
      </c>
      <c r="E115" s="2">
        <v>28</v>
      </c>
      <c r="F115" s="2">
        <v>27</v>
      </c>
      <c r="G115" s="2"/>
      <c r="H115" s="2"/>
    </row>
    <row r="116" spans="2:8">
      <c r="B116" s="2" t="s">
        <v>149</v>
      </c>
      <c r="C116" s="2">
        <v>39</v>
      </c>
      <c r="D116" s="2">
        <v>35</v>
      </c>
      <c r="E116" s="2">
        <v>34</v>
      </c>
      <c r="F116" s="2">
        <v>31</v>
      </c>
      <c r="G116" s="2"/>
      <c r="H116" s="2"/>
    </row>
    <row r="117" spans="2:8">
      <c r="B117" s="2" t="s">
        <v>150</v>
      </c>
      <c r="C117" s="2">
        <v>40</v>
      </c>
      <c r="D117" s="2">
        <v>36</v>
      </c>
      <c r="E117" s="2">
        <v>31</v>
      </c>
      <c r="F117" s="2">
        <v>30</v>
      </c>
      <c r="G117" s="2"/>
      <c r="H117" s="2"/>
    </row>
    <row r="118" spans="2:8">
      <c r="B118" s="2" t="s">
        <v>151</v>
      </c>
      <c r="C118" s="2">
        <v>39</v>
      </c>
      <c r="D118" s="2">
        <v>32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40</v>
      </c>
      <c r="D119" s="2">
        <v>33</v>
      </c>
      <c r="E119" s="2">
        <v>24</v>
      </c>
      <c r="F119" s="2">
        <v>21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16</v>
      </c>
      <c r="D121" s="2">
        <v>16</v>
      </c>
      <c r="E121" s="2">
        <v>16</v>
      </c>
      <c r="F121" s="2">
        <v>16</v>
      </c>
      <c r="G121" s="2"/>
      <c r="H121" s="2"/>
    </row>
    <row r="122" spans="2:8">
      <c r="B122" s="2" t="s">
        <v>155</v>
      </c>
      <c r="C122" s="2">
        <v>40</v>
      </c>
      <c r="D122" s="2">
        <v>34</v>
      </c>
      <c r="E122" s="2">
        <v>16</v>
      </c>
      <c r="F122" s="2">
        <v>10</v>
      </c>
      <c r="G122" s="2"/>
      <c r="H122" s="2"/>
    </row>
    <row r="123" spans="2:8">
      <c r="B123" s="2" t="s">
        <v>156</v>
      </c>
      <c r="C123" s="2">
        <v>32</v>
      </c>
      <c r="D123" s="2">
        <v>30</v>
      </c>
      <c r="E123" s="2">
        <v>27</v>
      </c>
      <c r="F123" s="2">
        <v>25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27</v>
      </c>
      <c r="F124" s="2">
        <v>25</v>
      </c>
      <c r="G124" s="2"/>
      <c r="H124" s="2"/>
    </row>
    <row r="125" spans="2:8">
      <c r="B125" s="2" t="s">
        <v>158</v>
      </c>
      <c r="C125" s="2">
        <v>34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28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30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30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22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24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>
        <v>27</v>
      </c>
      <c r="D139" s="2">
        <v>24</v>
      </c>
      <c r="E139" s="2">
        <v>15</v>
      </c>
      <c r="F139" s="2">
        <v>14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17</v>
      </c>
      <c r="E142" s="2">
        <v>16</v>
      </c>
      <c r="F142" s="2">
        <v>11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37</v>
      </c>
      <c r="E144" s="2">
        <v>36</v>
      </c>
      <c r="F144" s="2">
        <v>33</v>
      </c>
      <c r="G144" s="2"/>
      <c r="H144" s="2"/>
    </row>
    <row r="145" spans="2:8">
      <c r="B145" s="2" t="s">
        <v>178</v>
      </c>
      <c r="C145" s="2">
        <v>35</v>
      </c>
      <c r="D145" s="2">
        <v>33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30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22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27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27</v>
      </c>
      <c r="F161" s="2">
        <v>21</v>
      </c>
      <c r="G161" s="2"/>
      <c r="H161" s="2"/>
    </row>
    <row r="162" spans="2:8">
      <c r="B162" s="2" t="s">
        <v>195</v>
      </c>
      <c r="C162" s="2">
        <v>31</v>
      </c>
      <c r="D162" s="2">
        <v>27</v>
      </c>
      <c r="E162" s="2">
        <v>26</v>
      </c>
      <c r="F162" s="2">
        <v>13</v>
      </c>
      <c r="G162" s="2"/>
      <c r="H162" s="2"/>
    </row>
    <row r="163" spans="2:8">
      <c r="B163" s="2" t="s">
        <v>196</v>
      </c>
      <c r="C163" s="2">
        <v>32</v>
      </c>
      <c r="D163" s="2">
        <v>31</v>
      </c>
      <c r="E163" s="2">
        <v>28</v>
      </c>
      <c r="F163" s="2">
        <v>18</v>
      </c>
      <c r="G163" s="2"/>
      <c r="H163" s="2"/>
    </row>
    <row r="164" spans="2:8">
      <c r="B164" s="2" t="s">
        <v>197</v>
      </c>
      <c r="C164" s="2">
        <v>26</v>
      </c>
      <c r="D164" s="2">
        <v>25</v>
      </c>
      <c r="E164" s="2">
        <v>25</v>
      </c>
      <c r="F164" s="2">
        <v>25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17</v>
      </c>
      <c r="E166" s="2">
        <v>14</v>
      </c>
      <c r="F166" s="2">
        <v>11</v>
      </c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>
        <v>35</v>
      </c>
      <c r="F167" s="2">
        <v>34</v>
      </c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33</v>
      </c>
      <c r="F168" s="2">
        <v>27</v>
      </c>
      <c r="G168" s="2"/>
      <c r="H168" s="2"/>
    </row>
    <row r="169" spans="2:8">
      <c r="B169" s="2" t="s">
        <v>202</v>
      </c>
      <c r="C169" s="2">
        <v>42</v>
      </c>
      <c r="D169" s="2">
        <v>35</v>
      </c>
      <c r="E169" s="2">
        <v>33</v>
      </c>
      <c r="F169" s="2">
        <v>32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30</v>
      </c>
      <c r="F170" s="2">
        <v>27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34</v>
      </c>
      <c r="E3" s="2">
        <v>32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28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34</v>
      </c>
      <c r="E5" s="2">
        <v>32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34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34</v>
      </c>
      <c r="E7" s="2">
        <v>32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419</v>
      </c>
      <c r="D51" s="2"/>
      <c r="E51" s="2"/>
      <c r="F51" s="2"/>
      <c r="G51" s="2"/>
      <c r="H51" s="2"/>
    </row>
    <row r="52" spans="2:8">
      <c r="B52" s="2" t="s">
        <v>85</v>
      </c>
      <c r="C52" s="2">
        <v>350</v>
      </c>
      <c r="D52" s="2"/>
      <c r="E52" s="2"/>
      <c r="F52" s="2"/>
      <c r="G52" s="2"/>
      <c r="H52" s="2"/>
    </row>
    <row r="53" spans="2:8">
      <c r="B53" s="2" t="s">
        <v>86</v>
      </c>
      <c r="C53" s="2">
        <v>334</v>
      </c>
      <c r="D53" s="2"/>
      <c r="E53" s="2"/>
      <c r="F53" s="2"/>
      <c r="G53" s="2"/>
      <c r="H53" s="2"/>
    </row>
    <row r="54" spans="2:8">
      <c r="B54" s="2" t="s">
        <v>87</v>
      </c>
      <c r="C54" s="2">
        <v>364</v>
      </c>
      <c r="D54" s="2"/>
      <c r="E54" s="2"/>
      <c r="F54" s="2"/>
      <c r="G54" s="2"/>
      <c r="H54" s="2"/>
    </row>
    <row r="55" spans="2:8">
      <c r="B55" s="2" t="s">
        <v>88</v>
      </c>
      <c r="C55" s="2">
        <v>348</v>
      </c>
      <c r="D55" s="2"/>
      <c r="E55" s="2"/>
      <c r="F55" s="2"/>
      <c r="G55" s="2"/>
      <c r="H55" s="2"/>
    </row>
    <row r="56" spans="2:8">
      <c r="B56" s="2" t="s">
        <v>89</v>
      </c>
      <c r="C56" s="2">
        <v>294</v>
      </c>
      <c r="D56" s="2"/>
      <c r="E56" s="2"/>
      <c r="F56" s="2"/>
      <c r="G56" s="2"/>
      <c r="H56" s="2"/>
    </row>
    <row r="57" spans="2:8">
      <c r="B57" s="2" t="s">
        <v>90</v>
      </c>
      <c r="C57" s="2">
        <v>354</v>
      </c>
      <c r="D57" s="2"/>
      <c r="E57" s="2"/>
      <c r="F57" s="2"/>
      <c r="G57" s="2"/>
      <c r="H57" s="2"/>
    </row>
    <row r="58" spans="2:8">
      <c r="B58" s="2" t="s">
        <v>91</v>
      </c>
      <c r="C58" s="2">
        <v>347</v>
      </c>
      <c r="D58" s="2"/>
      <c r="E58" s="2"/>
      <c r="F58" s="2"/>
      <c r="G58" s="2"/>
      <c r="H58" s="2"/>
    </row>
    <row r="59" spans="2:8">
      <c r="B59" s="2" t="s">
        <v>92</v>
      </c>
      <c r="C59" s="2">
        <v>383</v>
      </c>
      <c r="D59" s="2"/>
      <c r="E59" s="2"/>
      <c r="F59" s="2"/>
      <c r="G59" s="2"/>
      <c r="H59" s="2"/>
    </row>
    <row r="60" spans="2:8">
      <c r="B60" s="2" t="s">
        <v>93</v>
      </c>
      <c r="C60" s="2">
        <v>522</v>
      </c>
      <c r="D60" s="2"/>
      <c r="E60" s="2"/>
      <c r="F60" s="2"/>
      <c r="G60" s="2"/>
      <c r="H60" s="2"/>
    </row>
    <row r="61" spans="2:8">
      <c r="B61" s="2" t="s">
        <v>94</v>
      </c>
      <c r="C61" s="2">
        <v>302</v>
      </c>
      <c r="D61" s="2"/>
      <c r="E61" s="2"/>
      <c r="F61" s="2"/>
      <c r="G61" s="2"/>
      <c r="H61" s="2"/>
    </row>
    <row r="62" spans="2:8">
      <c r="B62" s="2" t="s">
        <v>95</v>
      </c>
      <c r="C62" s="2">
        <v>223</v>
      </c>
      <c r="D62" s="2"/>
      <c r="E62" s="2"/>
      <c r="F62" s="2"/>
      <c r="G62" s="2"/>
      <c r="H62" s="2"/>
    </row>
    <row r="63" spans="2:8">
      <c r="B63" s="2" t="s">
        <v>96</v>
      </c>
      <c r="C63" s="2">
        <v>110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118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113</v>
      </c>
      <c r="D74" s="2"/>
      <c r="E74" s="2"/>
      <c r="F74" s="2"/>
      <c r="G74" s="2"/>
      <c r="H74" s="2"/>
    </row>
    <row r="75" spans="2:8">
      <c r="B75" s="2" t="s">
        <v>108</v>
      </c>
      <c r="C75" s="2">
        <v>374</v>
      </c>
      <c r="D75" s="2"/>
      <c r="E75" s="2"/>
      <c r="F75" s="2"/>
      <c r="G75" s="2"/>
      <c r="H75" s="2"/>
    </row>
    <row r="76" spans="2:8">
      <c r="B76" s="2" t="s">
        <v>109</v>
      </c>
      <c r="C76" s="2">
        <v>363</v>
      </c>
      <c r="D76" s="2"/>
      <c r="E76" s="2"/>
      <c r="F76" s="2"/>
      <c r="G76" s="2"/>
      <c r="H76" s="2"/>
    </row>
    <row r="77" spans="2:8">
      <c r="B77" s="2" t="s">
        <v>110</v>
      </c>
      <c r="C77" s="2">
        <v>287</v>
      </c>
      <c r="D77" s="2"/>
      <c r="E77" s="2"/>
      <c r="F77" s="2"/>
      <c r="G77" s="2"/>
      <c r="H77" s="2"/>
    </row>
    <row r="78" spans="2:8">
      <c r="B78" s="2" t="s">
        <v>111</v>
      </c>
      <c r="C78" s="2">
        <v>394</v>
      </c>
      <c r="D78" s="2"/>
      <c r="E78" s="2"/>
      <c r="F78" s="2"/>
      <c r="G78" s="2"/>
      <c r="H78" s="2"/>
    </row>
    <row r="79" spans="2:8">
      <c r="B79" s="2" t="s">
        <v>112</v>
      </c>
      <c r="C79" s="2">
        <v>337</v>
      </c>
      <c r="D79" s="2"/>
      <c r="E79" s="2"/>
      <c r="F79" s="2"/>
      <c r="G79" s="2"/>
      <c r="H79" s="2"/>
    </row>
    <row r="80" spans="2:8">
      <c r="B80" s="2" t="s">
        <v>113</v>
      </c>
      <c r="C80" s="2">
        <v>314</v>
      </c>
      <c r="D80" s="2"/>
      <c r="E80" s="2"/>
      <c r="F80" s="2"/>
      <c r="G80" s="2"/>
      <c r="H80" s="2"/>
    </row>
    <row r="81" spans="2:8">
      <c r="B81" s="2" t="s">
        <v>114</v>
      </c>
      <c r="C81" s="2">
        <v>397</v>
      </c>
      <c r="D81" s="2"/>
      <c r="E81" s="2"/>
      <c r="F81" s="2"/>
      <c r="G81" s="2"/>
      <c r="H81" s="2"/>
    </row>
    <row r="82" spans="2:8">
      <c r="B82" s="2" t="s">
        <v>115</v>
      </c>
      <c r="C82" s="2">
        <v>348</v>
      </c>
      <c r="D82" s="2"/>
      <c r="E82" s="2"/>
      <c r="F82" s="2"/>
      <c r="G82" s="2"/>
      <c r="H82" s="2"/>
    </row>
    <row r="83" spans="2:8">
      <c r="B83" s="2" t="s">
        <v>116</v>
      </c>
      <c r="C83" s="2">
        <v>392</v>
      </c>
      <c r="D83" s="2"/>
      <c r="E83" s="2"/>
      <c r="F83" s="2"/>
      <c r="G83" s="2"/>
      <c r="H83" s="2"/>
    </row>
    <row r="84" spans="2:8">
      <c r="B84" s="2" t="s">
        <v>117</v>
      </c>
      <c r="C84" s="2">
        <v>358</v>
      </c>
      <c r="D84" s="2"/>
      <c r="E84" s="2"/>
      <c r="F84" s="2"/>
      <c r="G84" s="2"/>
      <c r="H84" s="2"/>
    </row>
    <row r="85" spans="2:8">
      <c r="B85" s="2" t="s">
        <v>118</v>
      </c>
      <c r="C85" s="2">
        <v>333</v>
      </c>
      <c r="D85" s="2"/>
      <c r="E85" s="2"/>
      <c r="F85" s="2"/>
      <c r="G85" s="2"/>
      <c r="H85" s="2"/>
    </row>
    <row r="86" spans="2:8">
      <c r="B86" s="2" t="s">
        <v>119</v>
      </c>
      <c r="C86" s="2">
        <v>292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125</v>
      </c>
      <c r="D89" s="2"/>
      <c r="E89" s="2"/>
      <c r="F89" s="2"/>
      <c r="G89" s="2"/>
      <c r="H89" s="2"/>
    </row>
    <row r="90" spans="2:8">
      <c r="B90" s="2" t="s">
        <v>123</v>
      </c>
      <c r="C90" s="2">
        <v>116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56</v>
      </c>
      <c r="D3" s="2">
        <v>6</v>
      </c>
      <c r="E3" s="2">
        <v>24</v>
      </c>
      <c r="F3" s="2">
        <v>43</v>
      </c>
      <c r="G3" s="2">
        <v>32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372</v>
      </c>
      <c r="D4" s="2">
        <v>43</v>
      </c>
      <c r="E4" s="2">
        <v>28</v>
      </c>
      <c r="F4" s="2">
        <v>45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309</v>
      </c>
      <c r="D5" s="2">
        <v>35</v>
      </c>
      <c r="E5" s="2">
        <v>27</v>
      </c>
      <c r="F5" s="2">
        <v>41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319</v>
      </c>
      <c r="D6" s="2">
        <v>34</v>
      </c>
      <c r="E6" s="2">
        <v>26</v>
      </c>
      <c r="F6" s="2">
        <v>44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380</v>
      </c>
      <c r="D7" s="2">
        <v>43</v>
      </c>
      <c r="E7" s="2">
        <v>27</v>
      </c>
      <c r="F7" s="2">
        <v>44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230</v>
      </c>
      <c r="D8" s="2">
        <v>26</v>
      </c>
      <c r="E8" s="2">
        <v>27</v>
      </c>
      <c r="F8" s="2">
        <v>39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377</v>
      </c>
      <c r="D9" s="2">
        <v>43</v>
      </c>
      <c r="E9" s="2">
        <v>27</v>
      </c>
      <c r="F9" s="2">
        <v>41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365</v>
      </c>
      <c r="D10" s="2">
        <v>43</v>
      </c>
      <c r="E10" s="2">
        <v>28</v>
      </c>
      <c r="F10" s="2">
        <v>42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313</v>
      </c>
      <c r="D11" s="2">
        <v>36</v>
      </c>
      <c r="E11" s="2">
        <v>28</v>
      </c>
      <c r="F11" s="2">
        <v>43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429</v>
      </c>
      <c r="D12" s="2">
        <v>49</v>
      </c>
      <c r="E12" s="2">
        <v>28</v>
      </c>
      <c r="F12" s="2">
        <v>48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259</v>
      </c>
      <c r="D13" s="2">
        <v>31</v>
      </c>
      <c r="E13" s="2">
        <v>28</v>
      </c>
      <c r="F13" s="2">
        <v>40</v>
      </c>
      <c r="G13" s="2">
        <v>33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175</v>
      </c>
      <c r="D14" s="2">
        <v>21</v>
      </c>
      <c r="E14" s="2">
        <v>28</v>
      </c>
      <c r="F14" s="2">
        <v>45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104</v>
      </c>
      <c r="D15" s="2">
        <v>12</v>
      </c>
      <c r="E15" s="2">
        <v>28</v>
      </c>
      <c r="F15" s="2">
        <v>41</v>
      </c>
      <c r="G15" s="2">
        <v>35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147</v>
      </c>
      <c r="D16" s="2">
        <v>17</v>
      </c>
      <c r="E16" s="2">
        <v>28</v>
      </c>
      <c r="F16" s="2">
        <v>39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93</v>
      </c>
      <c r="D17" s="2">
        <v>11</v>
      </c>
      <c r="E17" s="2">
        <v>28</v>
      </c>
      <c r="F17" s="2">
        <v>48</v>
      </c>
      <c r="G17" s="2">
        <v>32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58</v>
      </c>
      <c r="D18" s="2">
        <v>7</v>
      </c>
      <c r="E18" s="2">
        <v>30</v>
      </c>
      <c r="F18" s="2">
        <v>39</v>
      </c>
      <c r="G18" s="2">
        <v>33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29</v>
      </c>
      <c r="F19" s="2">
        <v>41</v>
      </c>
      <c r="G19" s="2">
        <v>32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4</v>
      </c>
      <c r="E20" s="2">
        <v>38</v>
      </c>
      <c r="F20" s="2">
        <v>54</v>
      </c>
      <c r="G20" s="2">
        <v>50</v>
      </c>
      <c r="H20" s="2">
        <v>35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31</v>
      </c>
      <c r="F22" s="2">
        <v>38</v>
      </c>
      <c r="G22" s="2">
        <v>37</v>
      </c>
      <c r="H22" s="2">
        <v>34</v>
      </c>
      <c r="I22" s="2">
        <v>32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34</v>
      </c>
      <c r="F23" s="2">
        <v>39</v>
      </c>
      <c r="G23" s="2">
        <v>38</v>
      </c>
      <c r="H23" s="2">
        <v>34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32</v>
      </c>
      <c r="F24" s="2">
        <v>43</v>
      </c>
      <c r="G24" s="2">
        <v>36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7</v>
      </c>
      <c r="E25" s="2">
        <v>35</v>
      </c>
      <c r="F25" s="2">
        <v>47</v>
      </c>
      <c r="G25" s="2">
        <v>42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132</v>
      </c>
      <c r="D26" s="2">
        <v>16</v>
      </c>
      <c r="E26" s="2">
        <v>28</v>
      </c>
      <c r="F26" s="2">
        <v>43</v>
      </c>
      <c r="G26" s="2">
        <v>34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354</v>
      </c>
      <c r="D27" s="2">
        <v>43</v>
      </c>
      <c r="E27" s="2">
        <v>29</v>
      </c>
      <c r="F27" s="2">
        <v>42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425</v>
      </c>
      <c r="D28" s="2">
        <v>50</v>
      </c>
      <c r="E28" s="2">
        <v>28</v>
      </c>
      <c r="F28" s="2">
        <v>40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277</v>
      </c>
      <c r="D29" s="2">
        <v>32</v>
      </c>
      <c r="E29" s="2">
        <v>28</v>
      </c>
      <c r="F29" s="2">
        <v>51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235</v>
      </c>
      <c r="D30" s="2">
        <v>27</v>
      </c>
      <c r="E30" s="2">
        <v>28</v>
      </c>
      <c r="F30" s="2">
        <v>42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352</v>
      </c>
      <c r="D31" s="2">
        <v>39</v>
      </c>
      <c r="E31" s="2">
        <v>27</v>
      </c>
      <c r="F31" s="2">
        <v>43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287</v>
      </c>
      <c r="D32" s="2">
        <v>34</v>
      </c>
      <c r="E32" s="2">
        <v>28</v>
      </c>
      <c r="F32" s="2">
        <v>47</v>
      </c>
      <c r="G32" s="2">
        <v>34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368</v>
      </c>
      <c r="D33" s="2">
        <v>42</v>
      </c>
      <c r="E33" s="2">
        <v>27</v>
      </c>
      <c r="F33" s="2">
        <v>43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358</v>
      </c>
      <c r="D34" s="2">
        <v>41</v>
      </c>
      <c r="E34" s="2">
        <v>28</v>
      </c>
      <c r="F34" s="2">
        <v>39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365</v>
      </c>
      <c r="D35" s="2">
        <v>44</v>
      </c>
      <c r="E35" s="2">
        <v>29</v>
      </c>
      <c r="F35" s="2">
        <v>41</v>
      </c>
      <c r="G35" s="2">
        <v>33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378</v>
      </c>
      <c r="D36" s="2">
        <v>42</v>
      </c>
      <c r="E36" s="2">
        <v>27</v>
      </c>
      <c r="F36" s="2">
        <v>47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27</v>
      </c>
      <c r="E37" s="2">
        <v>29</v>
      </c>
      <c r="F37" s="2">
        <v>44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271</v>
      </c>
      <c r="D38" s="2">
        <v>30</v>
      </c>
      <c r="E38" s="2">
        <v>26</v>
      </c>
      <c r="F38" s="2">
        <v>44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154</v>
      </c>
      <c r="D39" s="2">
        <v>18</v>
      </c>
      <c r="E39" s="2">
        <v>28</v>
      </c>
      <c r="F39" s="2">
        <v>46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192</v>
      </c>
      <c r="D40" s="2">
        <v>22</v>
      </c>
      <c r="E40" s="2">
        <v>27</v>
      </c>
      <c r="F40" s="2">
        <v>40</v>
      </c>
      <c r="G40" s="2">
        <v>32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110</v>
      </c>
      <c r="D41" s="2">
        <v>13</v>
      </c>
      <c r="E41" s="2">
        <v>28</v>
      </c>
      <c r="F41" s="2">
        <v>42</v>
      </c>
      <c r="G41" s="2">
        <v>36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6</v>
      </c>
      <c r="E42" s="2">
        <v>27</v>
      </c>
      <c r="F42" s="2">
        <v>37</v>
      </c>
      <c r="G42" s="2">
        <v>35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34</v>
      </c>
      <c r="D43" s="2">
        <v>4</v>
      </c>
      <c r="E43" s="2">
        <v>30</v>
      </c>
      <c r="F43" s="2">
        <v>40</v>
      </c>
      <c r="G43" s="2">
        <v>37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20</v>
      </c>
      <c r="F44" s="2">
        <v>28</v>
      </c>
      <c r="G44" s="2">
        <v>28</v>
      </c>
      <c r="H44" s="2">
        <v>24</v>
      </c>
      <c r="I44" s="2">
        <v>17</v>
      </c>
    </row>
    <row r="45" spans="1:9">
      <c r="B45" s="2" t="s">
        <v>285</v>
      </c>
      <c r="C45" s="2">
        <v>10</v>
      </c>
      <c r="D45" s="2">
        <v>1</v>
      </c>
      <c r="E45" s="2">
        <v>35</v>
      </c>
      <c r="F45" s="2">
        <v>39</v>
      </c>
      <c r="G45" s="2">
        <v>39</v>
      </c>
      <c r="H45" s="2">
        <v>34</v>
      </c>
      <c r="I45" s="2">
        <v>34</v>
      </c>
    </row>
    <row r="46" spans="1:9">
      <c r="B46" s="2" t="s">
        <v>286</v>
      </c>
      <c r="C46" s="2">
        <v>5</v>
      </c>
      <c r="D46" s="2">
        <v>1</v>
      </c>
      <c r="E46" s="2">
        <v>15</v>
      </c>
      <c r="F46" s="2">
        <v>17</v>
      </c>
      <c r="G46" s="2">
        <v>16</v>
      </c>
      <c r="H46" s="2">
        <v>15</v>
      </c>
      <c r="I46" s="2">
        <v>13</v>
      </c>
    </row>
    <row r="47" spans="1:9">
      <c r="B47" s="2" t="s">
        <v>287</v>
      </c>
      <c r="C47" s="2">
        <v>15</v>
      </c>
      <c r="D47" s="2">
        <v>2</v>
      </c>
      <c r="E47" s="2">
        <v>35</v>
      </c>
      <c r="F47" s="2">
        <v>37</v>
      </c>
      <c r="G47" s="2">
        <v>36</v>
      </c>
      <c r="H47" s="2">
        <v>35</v>
      </c>
      <c r="I47" s="2">
        <v>34</v>
      </c>
    </row>
    <row r="48" spans="1:9">
      <c r="B48" s="2" t="s">
        <v>288</v>
      </c>
      <c r="C48" s="2">
        <v>18</v>
      </c>
      <c r="D48" s="2">
        <v>2</v>
      </c>
      <c r="E48" s="2">
        <v>31</v>
      </c>
      <c r="F48" s="2">
        <v>35</v>
      </c>
      <c r="G48" s="2">
        <v>33</v>
      </c>
      <c r="H48" s="2">
        <v>32</v>
      </c>
      <c r="I48" s="2">
        <v>30</v>
      </c>
    </row>
    <row r="49" spans="2:9">
      <c r="B49" s="2" t="s">
        <v>289</v>
      </c>
      <c r="C49" s="2">
        <v>44</v>
      </c>
      <c r="D49" s="2">
        <v>6</v>
      </c>
      <c r="E49" s="2">
        <v>33</v>
      </c>
      <c r="F49" s="2">
        <v>43</v>
      </c>
      <c r="G49" s="2">
        <v>37</v>
      </c>
      <c r="H49" s="2">
        <v>35</v>
      </c>
      <c r="I49" s="2">
        <v>30</v>
      </c>
    </row>
    <row r="50" spans="2:9">
      <c r="B50" s="2" t="s">
        <v>290</v>
      </c>
      <c r="C50" s="2">
        <v>98</v>
      </c>
      <c r="D50" s="2">
        <v>13</v>
      </c>
      <c r="E50" s="2">
        <v>33</v>
      </c>
      <c r="F50" s="2">
        <v>43</v>
      </c>
      <c r="G50" s="2">
        <v>37</v>
      </c>
      <c r="H50" s="2">
        <v>33</v>
      </c>
      <c r="I50" s="2">
        <v>31</v>
      </c>
    </row>
    <row r="51" spans="2:9">
      <c r="B51" s="2" t="s">
        <v>291</v>
      </c>
      <c r="C51" s="2">
        <v>419</v>
      </c>
      <c r="D51" s="2">
        <v>50</v>
      </c>
      <c r="E51" s="2">
        <v>28</v>
      </c>
      <c r="F51" s="2">
        <v>47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350</v>
      </c>
      <c r="D52" s="2">
        <v>43</v>
      </c>
      <c r="E52" s="2">
        <v>30</v>
      </c>
      <c r="F52" s="2">
        <v>45</v>
      </c>
      <c r="G52" s="2">
        <v>35</v>
      </c>
      <c r="H52" s="2">
        <v>30</v>
      </c>
      <c r="I52" s="2">
        <v>27</v>
      </c>
    </row>
    <row r="53" spans="2:9">
      <c r="B53" s="2" t="s">
        <v>293</v>
      </c>
      <c r="C53" s="2">
        <v>334</v>
      </c>
      <c r="D53" s="2">
        <v>38</v>
      </c>
      <c r="E53" s="2">
        <v>27</v>
      </c>
      <c r="F53" s="2">
        <v>46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364</v>
      </c>
      <c r="D54" s="2">
        <v>44</v>
      </c>
      <c r="E54" s="2">
        <v>29</v>
      </c>
      <c r="F54" s="2">
        <v>80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348</v>
      </c>
      <c r="D55" s="2">
        <v>41</v>
      </c>
      <c r="E55" s="2">
        <v>28</v>
      </c>
      <c r="F55" s="2">
        <v>52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294</v>
      </c>
      <c r="D56" s="2">
        <v>34</v>
      </c>
      <c r="E56" s="2">
        <v>27</v>
      </c>
      <c r="F56" s="2">
        <v>40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354</v>
      </c>
      <c r="D57" s="2">
        <v>42</v>
      </c>
      <c r="E57" s="2">
        <v>28</v>
      </c>
      <c r="F57" s="2">
        <v>41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347</v>
      </c>
      <c r="D58" s="2">
        <v>41</v>
      </c>
      <c r="E58" s="2">
        <v>28</v>
      </c>
      <c r="F58" s="2">
        <v>50</v>
      </c>
      <c r="G58" s="2">
        <v>34</v>
      </c>
      <c r="H58" s="2">
        <v>28</v>
      </c>
      <c r="I58" s="2">
        <v>26</v>
      </c>
    </row>
    <row r="59" spans="2:9">
      <c r="B59" s="2" t="s">
        <v>299</v>
      </c>
      <c r="C59" s="2">
        <v>383</v>
      </c>
      <c r="D59" s="2">
        <v>44</v>
      </c>
      <c r="E59" s="2">
        <v>28</v>
      </c>
      <c r="F59" s="2">
        <v>44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522</v>
      </c>
      <c r="D60" s="2">
        <v>62</v>
      </c>
      <c r="E60" s="2">
        <v>28</v>
      </c>
      <c r="F60" s="2">
        <v>40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302</v>
      </c>
      <c r="D61" s="2">
        <v>36</v>
      </c>
      <c r="E61" s="2">
        <v>28</v>
      </c>
      <c r="F61" s="2">
        <v>43</v>
      </c>
      <c r="G61" s="2">
        <v>35</v>
      </c>
      <c r="H61" s="2">
        <v>29</v>
      </c>
      <c r="I61" s="2">
        <v>25</v>
      </c>
    </row>
    <row r="62" spans="2:9">
      <c r="B62" s="2" t="s">
        <v>302</v>
      </c>
      <c r="C62" s="2">
        <v>223</v>
      </c>
      <c r="D62" s="2">
        <v>24</v>
      </c>
      <c r="E62" s="2">
        <v>25</v>
      </c>
      <c r="F62" s="2">
        <v>41</v>
      </c>
      <c r="G62" s="2">
        <v>31</v>
      </c>
      <c r="H62" s="2">
        <v>25</v>
      </c>
      <c r="I62" s="2">
        <v>23</v>
      </c>
    </row>
    <row r="63" spans="2:9">
      <c r="B63" s="2" t="s">
        <v>303</v>
      </c>
      <c r="C63" s="2">
        <v>110</v>
      </c>
      <c r="D63" s="2">
        <v>14</v>
      </c>
      <c r="E63" s="2">
        <v>31</v>
      </c>
      <c r="F63" s="2">
        <v>44</v>
      </c>
      <c r="G63" s="2">
        <v>38</v>
      </c>
      <c r="H63" s="2">
        <v>32</v>
      </c>
      <c r="I63" s="2">
        <v>28</v>
      </c>
    </row>
    <row r="64" spans="2:9">
      <c r="B64" s="2" t="s">
        <v>304</v>
      </c>
      <c r="C64" s="2">
        <v>124</v>
      </c>
      <c r="D64" s="2">
        <v>14</v>
      </c>
      <c r="E64" s="2">
        <v>27</v>
      </c>
      <c r="F64" s="2">
        <v>45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118</v>
      </c>
      <c r="D65" s="2">
        <v>14</v>
      </c>
      <c r="E65" s="2">
        <v>29</v>
      </c>
      <c r="F65" s="2">
        <v>50</v>
      </c>
      <c r="G65" s="2">
        <v>34</v>
      </c>
      <c r="H65" s="2">
        <v>29</v>
      </c>
      <c r="I65" s="2">
        <v>26</v>
      </c>
    </row>
    <row r="66" spans="2:9">
      <c r="B66" s="2" t="s">
        <v>306</v>
      </c>
      <c r="C66" s="2">
        <v>59</v>
      </c>
      <c r="D66" s="2">
        <v>7</v>
      </c>
      <c r="E66" s="2">
        <v>29</v>
      </c>
      <c r="F66" s="2">
        <v>42</v>
      </c>
      <c r="G66" s="2">
        <v>37</v>
      </c>
      <c r="H66" s="2">
        <v>32</v>
      </c>
      <c r="I66" s="2">
        <v>28</v>
      </c>
    </row>
    <row r="67" spans="2:9">
      <c r="B67" s="2" t="s">
        <v>307</v>
      </c>
      <c r="C67" s="2">
        <v>38</v>
      </c>
      <c r="D67" s="2">
        <v>5</v>
      </c>
      <c r="E67" s="2">
        <v>32</v>
      </c>
      <c r="F67" s="2">
        <v>43</v>
      </c>
      <c r="G67" s="2">
        <v>36</v>
      </c>
      <c r="H67" s="2">
        <v>31</v>
      </c>
      <c r="I67" s="2">
        <v>29</v>
      </c>
    </row>
    <row r="68" spans="2:9">
      <c r="B68" s="2" t="s">
        <v>308</v>
      </c>
      <c r="C68" s="2">
        <v>22</v>
      </c>
      <c r="D68" s="2">
        <v>3</v>
      </c>
      <c r="E68" s="2">
        <v>30</v>
      </c>
      <c r="F68" s="2">
        <v>36</v>
      </c>
      <c r="G68" s="2">
        <v>35</v>
      </c>
      <c r="H68" s="2">
        <v>32</v>
      </c>
      <c r="I68" s="2">
        <v>25</v>
      </c>
    </row>
    <row r="69" spans="2:9">
      <c r="B69" s="2" t="s">
        <v>309</v>
      </c>
      <c r="C69" s="2">
        <v>6</v>
      </c>
      <c r="D69" s="2">
        <v>1</v>
      </c>
      <c r="E69" s="2">
        <v>28</v>
      </c>
      <c r="F69" s="2">
        <v>29</v>
      </c>
      <c r="G69" s="2">
        <v>29</v>
      </c>
      <c r="H69" s="2">
        <v>28</v>
      </c>
      <c r="I69" s="2">
        <v>28</v>
      </c>
    </row>
    <row r="70" spans="2:9">
      <c r="B70" s="2" t="s">
        <v>310</v>
      </c>
      <c r="C70" s="2">
        <v>17</v>
      </c>
      <c r="D70" s="2">
        <v>2</v>
      </c>
      <c r="E70" s="2">
        <v>25</v>
      </c>
      <c r="F70" s="2">
        <v>34</v>
      </c>
      <c r="G70" s="2">
        <v>34</v>
      </c>
      <c r="H70" s="2">
        <v>28</v>
      </c>
      <c r="I70" s="2">
        <v>20</v>
      </c>
    </row>
    <row r="71" spans="2:9">
      <c r="B71" s="2" t="s">
        <v>311</v>
      </c>
      <c r="C71" s="2">
        <v>14</v>
      </c>
      <c r="D71" s="2">
        <v>2</v>
      </c>
      <c r="E71" s="2">
        <v>36</v>
      </c>
      <c r="F71" s="2">
        <v>44</v>
      </c>
      <c r="G71" s="2">
        <v>42</v>
      </c>
      <c r="H71" s="2">
        <v>34</v>
      </c>
      <c r="I71" s="2">
        <v>34</v>
      </c>
    </row>
    <row r="72" spans="2:9">
      <c r="B72" s="2" t="s">
        <v>312</v>
      </c>
      <c r="C72" s="2">
        <v>21</v>
      </c>
      <c r="D72" s="2">
        <v>3</v>
      </c>
      <c r="E72" s="2">
        <v>37</v>
      </c>
      <c r="F72" s="2">
        <v>46</v>
      </c>
      <c r="G72" s="2">
        <v>41</v>
      </c>
      <c r="H72" s="2">
        <v>37</v>
      </c>
      <c r="I72" s="2">
        <v>35</v>
      </c>
    </row>
    <row r="73" spans="2:9">
      <c r="B73" s="2" t="s">
        <v>313</v>
      </c>
      <c r="C73" s="2">
        <v>12</v>
      </c>
      <c r="D73" s="2">
        <v>2</v>
      </c>
      <c r="E73" s="2">
        <v>32</v>
      </c>
      <c r="F73" s="2">
        <v>41</v>
      </c>
      <c r="G73" s="2">
        <v>40</v>
      </c>
      <c r="H73" s="2">
        <v>31</v>
      </c>
      <c r="I73" s="2">
        <v>29</v>
      </c>
    </row>
    <row r="74" spans="2:9">
      <c r="B74" s="2" t="s">
        <v>314</v>
      </c>
      <c r="C74" s="2">
        <v>113</v>
      </c>
      <c r="D74" s="2">
        <v>13</v>
      </c>
      <c r="E74" s="2">
        <v>27</v>
      </c>
      <c r="F74" s="2">
        <v>42</v>
      </c>
      <c r="G74" s="2">
        <v>36</v>
      </c>
      <c r="H74" s="2">
        <v>29</v>
      </c>
      <c r="I74" s="2">
        <v>27</v>
      </c>
    </row>
    <row r="75" spans="2:9">
      <c r="B75" s="2" t="s">
        <v>315</v>
      </c>
      <c r="C75" s="2">
        <v>374</v>
      </c>
      <c r="D75" s="2">
        <v>45</v>
      </c>
      <c r="E75" s="2">
        <v>29</v>
      </c>
      <c r="F75" s="2">
        <v>45</v>
      </c>
      <c r="G75" s="2">
        <v>33</v>
      </c>
      <c r="H75" s="2">
        <v>30</v>
      </c>
      <c r="I75" s="2">
        <v>27</v>
      </c>
    </row>
    <row r="76" spans="2:9">
      <c r="B76" s="2" t="s">
        <v>316</v>
      </c>
      <c r="C76" s="2">
        <v>363</v>
      </c>
      <c r="D76" s="2">
        <v>41</v>
      </c>
      <c r="E76" s="2">
        <v>27</v>
      </c>
      <c r="F76" s="2">
        <v>40</v>
      </c>
      <c r="G76" s="2">
        <v>33</v>
      </c>
      <c r="H76" s="2">
        <v>28</v>
      </c>
      <c r="I76" s="2">
        <v>24</v>
      </c>
    </row>
    <row r="77" spans="2:9">
      <c r="B77" s="2" t="s">
        <v>317</v>
      </c>
      <c r="C77" s="2">
        <v>287</v>
      </c>
      <c r="D77" s="2">
        <v>32</v>
      </c>
      <c r="E77" s="2">
        <v>27</v>
      </c>
      <c r="F77" s="2">
        <v>43</v>
      </c>
      <c r="G77" s="2">
        <v>35</v>
      </c>
      <c r="H77" s="2">
        <v>28</v>
      </c>
      <c r="I77" s="2">
        <v>23</v>
      </c>
    </row>
    <row r="78" spans="2:9">
      <c r="B78" s="2" t="s">
        <v>318</v>
      </c>
      <c r="C78" s="2">
        <v>394</v>
      </c>
      <c r="D78" s="2">
        <v>44</v>
      </c>
      <c r="E78" s="2">
        <v>27</v>
      </c>
      <c r="F78" s="2">
        <v>47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337</v>
      </c>
      <c r="D79" s="2">
        <v>36</v>
      </c>
      <c r="E79" s="2">
        <v>26</v>
      </c>
      <c r="F79" s="2">
        <v>43</v>
      </c>
      <c r="G79" s="2">
        <v>31</v>
      </c>
      <c r="H79" s="2">
        <v>27</v>
      </c>
      <c r="I79" s="2">
        <v>24</v>
      </c>
    </row>
    <row r="80" spans="2:9">
      <c r="B80" s="2" t="s">
        <v>320</v>
      </c>
      <c r="C80" s="2">
        <v>314</v>
      </c>
      <c r="D80" s="2">
        <v>35</v>
      </c>
      <c r="E80" s="2">
        <v>27</v>
      </c>
      <c r="F80" s="2">
        <v>49</v>
      </c>
      <c r="G80" s="2">
        <v>33</v>
      </c>
      <c r="H80" s="2">
        <v>28</v>
      </c>
      <c r="I80" s="2">
        <v>24</v>
      </c>
    </row>
    <row r="81" spans="2:9">
      <c r="B81" s="2" t="s">
        <v>321</v>
      </c>
      <c r="C81" s="2">
        <v>397</v>
      </c>
      <c r="D81" s="2">
        <v>46</v>
      </c>
      <c r="E81" s="2">
        <v>28</v>
      </c>
      <c r="F81" s="2">
        <v>48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348</v>
      </c>
      <c r="D82" s="2">
        <v>38</v>
      </c>
      <c r="E82" s="2">
        <v>26</v>
      </c>
      <c r="F82" s="2">
        <v>45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392</v>
      </c>
      <c r="D83" s="2">
        <v>45</v>
      </c>
      <c r="E83" s="2">
        <v>27</v>
      </c>
      <c r="F83" s="2">
        <v>50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358</v>
      </c>
      <c r="D84" s="2">
        <v>38</v>
      </c>
      <c r="E84" s="2">
        <v>26</v>
      </c>
      <c r="F84" s="2">
        <v>47</v>
      </c>
      <c r="G84" s="2">
        <v>32</v>
      </c>
      <c r="H84" s="2">
        <v>27</v>
      </c>
      <c r="I84" s="2">
        <v>23</v>
      </c>
    </row>
    <row r="85" spans="2:9">
      <c r="B85" s="2" t="s">
        <v>325</v>
      </c>
      <c r="C85" s="2">
        <v>333</v>
      </c>
      <c r="D85" s="2">
        <v>37</v>
      </c>
      <c r="E85" s="2">
        <v>27</v>
      </c>
      <c r="F85" s="2">
        <v>48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292</v>
      </c>
      <c r="D86" s="2">
        <v>33</v>
      </c>
      <c r="E86" s="2">
        <v>27</v>
      </c>
      <c r="F86" s="2">
        <v>42</v>
      </c>
      <c r="G86" s="2">
        <v>34</v>
      </c>
      <c r="H86" s="2">
        <v>27</v>
      </c>
      <c r="I86" s="2">
        <v>25</v>
      </c>
    </row>
    <row r="87" spans="2:9">
      <c r="B87" s="2" t="s">
        <v>327</v>
      </c>
      <c r="C87" s="2">
        <v>154</v>
      </c>
      <c r="D87" s="2">
        <v>16</v>
      </c>
      <c r="E87" s="2">
        <v>26</v>
      </c>
      <c r="F87" s="2">
        <v>44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132</v>
      </c>
      <c r="D88" s="2">
        <v>15</v>
      </c>
      <c r="E88" s="2">
        <v>27</v>
      </c>
      <c r="F88" s="2">
        <v>41</v>
      </c>
      <c r="G88" s="2">
        <v>35</v>
      </c>
      <c r="H88" s="2">
        <v>27</v>
      </c>
      <c r="I88" s="2">
        <v>24</v>
      </c>
    </row>
    <row r="89" spans="2:9">
      <c r="B89" s="2" t="s">
        <v>329</v>
      </c>
      <c r="C89" s="2">
        <v>125</v>
      </c>
      <c r="D89" s="2">
        <v>14</v>
      </c>
      <c r="E89" s="2">
        <v>26</v>
      </c>
      <c r="F89" s="2">
        <v>43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116</v>
      </c>
      <c r="D90" s="2">
        <v>14</v>
      </c>
      <c r="E90" s="2">
        <v>29</v>
      </c>
      <c r="F90" s="2">
        <v>42</v>
      </c>
      <c r="G90" s="2">
        <v>37</v>
      </c>
      <c r="H90" s="2">
        <v>30</v>
      </c>
      <c r="I90" s="2">
        <v>27</v>
      </c>
    </row>
    <row r="91" spans="2:9">
      <c r="B91" s="2" t="s">
        <v>331</v>
      </c>
      <c r="C91" s="2">
        <v>81</v>
      </c>
      <c r="D91" s="2">
        <v>10</v>
      </c>
      <c r="E91" s="2">
        <v>30</v>
      </c>
      <c r="F91" s="2">
        <v>40</v>
      </c>
      <c r="G91" s="2">
        <v>35</v>
      </c>
      <c r="H91" s="2">
        <v>30</v>
      </c>
      <c r="I91" s="2">
        <v>27</v>
      </c>
    </row>
    <row r="92" spans="2:9">
      <c r="B92" s="2" t="s">
        <v>332</v>
      </c>
      <c r="C92" s="2">
        <v>38</v>
      </c>
      <c r="D92" s="2">
        <v>5</v>
      </c>
      <c r="E92" s="2">
        <v>30</v>
      </c>
      <c r="F92" s="2">
        <v>34</v>
      </c>
      <c r="G92" s="2">
        <v>33</v>
      </c>
      <c r="H92" s="2">
        <v>31</v>
      </c>
      <c r="I92" s="2">
        <v>28</v>
      </c>
    </row>
    <row r="93" spans="2:9">
      <c r="B93" s="2" t="s">
        <v>333</v>
      </c>
      <c r="C93" s="2">
        <v>35</v>
      </c>
      <c r="D93" s="2">
        <v>5</v>
      </c>
      <c r="E93" s="2">
        <v>32</v>
      </c>
      <c r="F93" s="2">
        <v>41</v>
      </c>
      <c r="G93" s="2">
        <v>37</v>
      </c>
      <c r="H93" s="2">
        <v>34</v>
      </c>
      <c r="I93" s="2">
        <v>33</v>
      </c>
    </row>
    <row r="94" spans="2:9">
      <c r="B94" s="2" t="s">
        <v>334</v>
      </c>
      <c r="C94" s="2">
        <v>16</v>
      </c>
      <c r="D94" s="2">
        <v>2</v>
      </c>
      <c r="E94" s="2">
        <v>28</v>
      </c>
      <c r="F94" s="2">
        <v>46</v>
      </c>
      <c r="G94" s="2">
        <v>45</v>
      </c>
      <c r="H94" s="2">
        <v>41</v>
      </c>
      <c r="I94" s="2">
        <v>13</v>
      </c>
    </row>
    <row r="95" spans="2:9">
      <c r="B95" s="2" t="s">
        <v>335</v>
      </c>
      <c r="C95" s="2">
        <v>11</v>
      </c>
      <c r="D95" s="2">
        <v>1</v>
      </c>
      <c r="E95" s="2">
        <v>30</v>
      </c>
      <c r="F95" s="2">
        <v>33</v>
      </c>
      <c r="G95" s="2">
        <v>32</v>
      </c>
      <c r="H95" s="2">
        <v>30</v>
      </c>
      <c r="I95" s="2">
        <v>29</v>
      </c>
    </row>
    <row r="96" spans="2:9">
      <c r="B96" s="2" t="s">
        <v>336</v>
      </c>
      <c r="C96" s="2">
        <v>21</v>
      </c>
      <c r="D96" s="2">
        <v>2</v>
      </c>
      <c r="E96" s="2">
        <v>28</v>
      </c>
      <c r="F96" s="2">
        <v>42</v>
      </c>
      <c r="G96" s="2">
        <v>41</v>
      </c>
      <c r="H96" s="2">
        <v>33</v>
      </c>
      <c r="I96" s="2">
        <v>17</v>
      </c>
    </row>
    <row r="97" spans="2:9">
      <c r="B97" s="2" t="s">
        <v>337</v>
      </c>
      <c r="C97" s="2">
        <v>18</v>
      </c>
      <c r="D97" s="2">
        <v>3</v>
      </c>
      <c r="E97" s="2">
        <v>34</v>
      </c>
      <c r="F97" s="2">
        <v>36</v>
      </c>
      <c r="G97" s="2">
        <v>35</v>
      </c>
      <c r="H97" s="2">
        <v>33</v>
      </c>
      <c r="I97" s="2">
        <v>33</v>
      </c>
    </row>
    <row r="98" spans="2:9">
      <c r="B98" s="2" t="s">
        <v>338</v>
      </c>
      <c r="C98" s="2">
        <v>26</v>
      </c>
      <c r="D98" s="2">
        <v>4</v>
      </c>
      <c r="E98" s="2">
        <v>35</v>
      </c>
      <c r="F98" s="2">
        <v>40</v>
      </c>
      <c r="G98" s="2">
        <v>38</v>
      </c>
      <c r="H98" s="2">
        <v>35</v>
      </c>
      <c r="I98" s="2">
        <v>34</v>
      </c>
    </row>
    <row r="99" spans="2:9">
      <c r="B99" s="2" t="s">
        <v>339</v>
      </c>
      <c r="C99" s="2">
        <v>118</v>
      </c>
      <c r="D99" s="2">
        <v>15</v>
      </c>
      <c r="E99" s="2">
        <v>31</v>
      </c>
      <c r="F99" s="2">
        <v>45</v>
      </c>
      <c r="G99" s="2">
        <v>38</v>
      </c>
      <c r="H99" s="2">
        <v>32</v>
      </c>
      <c r="I99" s="2">
        <v>28</v>
      </c>
    </row>
    <row r="100" spans="2:9">
      <c r="B100" s="2" t="s">
        <v>340</v>
      </c>
      <c r="C100" s="2">
        <v>196</v>
      </c>
      <c r="D100" s="2">
        <v>24</v>
      </c>
      <c r="E100" s="2">
        <v>29</v>
      </c>
      <c r="F100" s="2">
        <v>42</v>
      </c>
      <c r="G100" s="2">
        <v>33</v>
      </c>
      <c r="H100" s="2">
        <v>30</v>
      </c>
      <c r="I100" s="2">
        <v>27</v>
      </c>
    </row>
    <row r="101" spans="2:9">
      <c r="B101" s="2" t="s">
        <v>341</v>
      </c>
      <c r="C101" s="2">
        <v>221</v>
      </c>
      <c r="D101" s="2">
        <v>25</v>
      </c>
      <c r="E101" s="2">
        <v>28</v>
      </c>
      <c r="F101" s="2">
        <v>40</v>
      </c>
      <c r="G101" s="2">
        <v>34</v>
      </c>
      <c r="H101" s="2">
        <v>29</v>
      </c>
      <c r="I101" s="2">
        <v>25</v>
      </c>
    </row>
    <row r="102" spans="2:9">
      <c r="B102" s="2" t="s">
        <v>342</v>
      </c>
      <c r="C102" s="2">
        <v>402</v>
      </c>
      <c r="D102" s="2">
        <v>48</v>
      </c>
      <c r="E102" s="2">
        <v>29</v>
      </c>
      <c r="F102" s="2">
        <v>41</v>
      </c>
      <c r="G102" s="2">
        <v>34</v>
      </c>
      <c r="H102" s="2">
        <v>30</v>
      </c>
      <c r="I102" s="2">
        <v>27</v>
      </c>
    </row>
    <row r="103" spans="2:9">
      <c r="B103" s="2" t="s">
        <v>343</v>
      </c>
      <c r="C103" s="2">
        <v>315</v>
      </c>
      <c r="D103" s="2">
        <v>36</v>
      </c>
      <c r="E103" s="2">
        <v>28</v>
      </c>
      <c r="F103" s="2">
        <v>41</v>
      </c>
      <c r="G103" s="2">
        <v>34</v>
      </c>
      <c r="H103" s="2">
        <v>29</v>
      </c>
      <c r="I103" s="2">
        <v>25</v>
      </c>
    </row>
    <row r="104" spans="2:9">
      <c r="B104" s="2" t="s">
        <v>344</v>
      </c>
      <c r="C104" s="2">
        <v>313</v>
      </c>
      <c r="D104" s="2">
        <v>36</v>
      </c>
      <c r="E104" s="2">
        <v>28</v>
      </c>
      <c r="F104" s="2">
        <v>48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291</v>
      </c>
      <c r="D105" s="2">
        <v>31</v>
      </c>
      <c r="E105" s="2">
        <v>26</v>
      </c>
      <c r="F105" s="2">
        <v>39</v>
      </c>
      <c r="G105" s="2">
        <v>33</v>
      </c>
      <c r="H105" s="2">
        <v>27</v>
      </c>
      <c r="I105" s="2">
        <v>23</v>
      </c>
    </row>
    <row r="106" spans="2:9">
      <c r="B106" s="2" t="s">
        <v>346</v>
      </c>
      <c r="C106" s="2">
        <v>268</v>
      </c>
      <c r="D106" s="2">
        <v>32</v>
      </c>
      <c r="E106" s="2">
        <v>29</v>
      </c>
      <c r="F106" s="2">
        <v>43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211</v>
      </c>
      <c r="D107" s="2">
        <v>25</v>
      </c>
      <c r="E107" s="2">
        <v>28</v>
      </c>
      <c r="F107" s="2">
        <v>42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255</v>
      </c>
      <c r="D108" s="2">
        <v>30</v>
      </c>
      <c r="E108" s="2">
        <v>28</v>
      </c>
      <c r="F108" s="2">
        <v>49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189</v>
      </c>
      <c r="D109" s="2">
        <v>22</v>
      </c>
      <c r="E109" s="2">
        <v>28</v>
      </c>
      <c r="F109" s="2">
        <v>42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121</v>
      </c>
      <c r="D110" s="2">
        <v>15</v>
      </c>
      <c r="E110" s="2">
        <v>29</v>
      </c>
      <c r="F110" s="2">
        <v>47</v>
      </c>
      <c r="G110" s="2">
        <v>34</v>
      </c>
      <c r="H110" s="2">
        <v>29</v>
      </c>
      <c r="I110" s="2">
        <v>27</v>
      </c>
    </row>
    <row r="111" spans="2:9">
      <c r="B111" s="2" t="s">
        <v>351</v>
      </c>
      <c r="C111" s="2">
        <v>139</v>
      </c>
      <c r="D111" s="2">
        <v>16</v>
      </c>
      <c r="E111" s="2">
        <v>28</v>
      </c>
      <c r="F111" s="2">
        <v>44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118</v>
      </c>
      <c r="D112" s="2">
        <v>13</v>
      </c>
      <c r="E112" s="2">
        <v>26</v>
      </c>
      <c r="F112" s="2">
        <v>41</v>
      </c>
      <c r="G112" s="2">
        <v>33</v>
      </c>
      <c r="H112" s="2">
        <v>26</v>
      </c>
      <c r="I112" s="2">
        <v>22</v>
      </c>
    </row>
    <row r="113" spans="2:9">
      <c r="B113" s="2" t="s">
        <v>353</v>
      </c>
      <c r="C113" s="2">
        <v>112</v>
      </c>
      <c r="D113" s="2">
        <v>13</v>
      </c>
      <c r="E113" s="2">
        <v>27</v>
      </c>
      <c r="F113" s="2">
        <v>43</v>
      </c>
      <c r="G113" s="2">
        <v>34</v>
      </c>
      <c r="H113" s="2">
        <v>29</v>
      </c>
      <c r="I113" s="2">
        <v>25</v>
      </c>
    </row>
    <row r="114" spans="2:9">
      <c r="B114" s="2" t="s">
        <v>354</v>
      </c>
      <c r="C114" s="2">
        <v>90</v>
      </c>
      <c r="D114" s="2">
        <v>10</v>
      </c>
      <c r="E114" s="2">
        <v>27</v>
      </c>
      <c r="F114" s="2">
        <v>49</v>
      </c>
      <c r="G114" s="2">
        <v>32</v>
      </c>
      <c r="H114" s="2">
        <v>26</v>
      </c>
      <c r="I114" s="2">
        <v>23</v>
      </c>
    </row>
    <row r="115" spans="2:9">
      <c r="B115" s="2" t="s">
        <v>355</v>
      </c>
      <c r="C115" s="2">
        <v>23</v>
      </c>
      <c r="D115" s="2">
        <v>3</v>
      </c>
      <c r="E115" s="2">
        <v>32</v>
      </c>
      <c r="F115" s="2">
        <v>45</v>
      </c>
      <c r="G115" s="2">
        <v>43</v>
      </c>
      <c r="H115" s="2">
        <v>31</v>
      </c>
      <c r="I115" s="2">
        <v>28</v>
      </c>
    </row>
    <row r="116" spans="2:9">
      <c r="B116" s="2" t="s">
        <v>356</v>
      </c>
      <c r="C116" s="2">
        <v>18</v>
      </c>
      <c r="D116" s="2">
        <v>3</v>
      </c>
      <c r="E116" s="2">
        <v>36</v>
      </c>
      <c r="F116" s="2">
        <v>42</v>
      </c>
      <c r="G116" s="2">
        <v>39</v>
      </c>
      <c r="H116" s="2">
        <v>35</v>
      </c>
      <c r="I116" s="2">
        <v>34</v>
      </c>
    </row>
    <row r="117" spans="2:9">
      <c r="B117" s="2" t="s">
        <v>357</v>
      </c>
      <c r="C117" s="2">
        <v>13</v>
      </c>
      <c r="D117" s="2">
        <v>2</v>
      </c>
      <c r="E117" s="2">
        <v>35</v>
      </c>
      <c r="F117" s="2">
        <v>43</v>
      </c>
      <c r="G117" s="2">
        <v>40</v>
      </c>
      <c r="H117" s="2">
        <v>36</v>
      </c>
      <c r="I117" s="2">
        <v>31</v>
      </c>
    </row>
    <row r="118" spans="2:9">
      <c r="B118" s="2" t="s">
        <v>358</v>
      </c>
      <c r="C118" s="2">
        <v>24</v>
      </c>
      <c r="D118" s="2">
        <v>3</v>
      </c>
      <c r="E118" s="2">
        <v>33</v>
      </c>
      <c r="F118" s="2">
        <v>41</v>
      </c>
      <c r="G118" s="2">
        <v>39</v>
      </c>
      <c r="H118" s="2">
        <v>32</v>
      </c>
      <c r="I118" s="2">
        <v>29</v>
      </c>
    </row>
    <row r="119" spans="2:9">
      <c r="B119" s="2" t="s">
        <v>359</v>
      </c>
      <c r="C119" s="2">
        <v>26</v>
      </c>
      <c r="D119" s="2">
        <v>3</v>
      </c>
      <c r="E119" s="2">
        <v>32</v>
      </c>
      <c r="F119" s="2">
        <v>47</v>
      </c>
      <c r="G119" s="2">
        <v>40</v>
      </c>
      <c r="H119" s="2">
        <v>33</v>
      </c>
      <c r="I119" s="2">
        <v>24</v>
      </c>
    </row>
    <row r="120" spans="2:9">
      <c r="B120" s="2" t="s">
        <v>360</v>
      </c>
      <c r="C120" s="2">
        <v>6</v>
      </c>
      <c r="D120" s="2">
        <v>1</v>
      </c>
      <c r="E120" s="2">
        <v>30</v>
      </c>
      <c r="F120" s="2">
        <v>31</v>
      </c>
      <c r="G120" s="2">
        <v>31</v>
      </c>
      <c r="H120" s="2">
        <v>30</v>
      </c>
      <c r="I120" s="2">
        <v>30</v>
      </c>
    </row>
    <row r="121" spans="2:9">
      <c r="B121" s="2" t="s">
        <v>361</v>
      </c>
      <c r="C121" s="2">
        <v>1</v>
      </c>
      <c r="D121" s="2">
        <v>1</v>
      </c>
      <c r="E121" s="2">
        <v>16</v>
      </c>
      <c r="F121" s="2">
        <v>16</v>
      </c>
      <c r="G121" s="2">
        <v>16</v>
      </c>
      <c r="H121" s="2">
        <v>16</v>
      </c>
      <c r="I121" s="2">
        <v>16</v>
      </c>
    </row>
    <row r="122" spans="2:9">
      <c r="B122" s="2" t="s">
        <v>362</v>
      </c>
      <c r="C122" s="2">
        <v>26</v>
      </c>
      <c r="D122" s="2">
        <v>3</v>
      </c>
      <c r="E122" s="2">
        <v>28</v>
      </c>
      <c r="F122" s="2">
        <v>45</v>
      </c>
      <c r="G122" s="2">
        <v>40</v>
      </c>
      <c r="H122" s="2">
        <v>34</v>
      </c>
      <c r="I122" s="2">
        <v>16</v>
      </c>
    </row>
    <row r="123" spans="2:9">
      <c r="B123" s="2" t="s">
        <v>363</v>
      </c>
      <c r="C123" s="2">
        <v>32</v>
      </c>
      <c r="D123" s="2">
        <v>4</v>
      </c>
      <c r="E123" s="2">
        <v>29</v>
      </c>
      <c r="F123" s="2">
        <v>35</v>
      </c>
      <c r="G123" s="2">
        <v>32</v>
      </c>
      <c r="H123" s="2">
        <v>30</v>
      </c>
      <c r="I123" s="2">
        <v>27</v>
      </c>
    </row>
    <row r="124" spans="2:9">
      <c r="B124" s="2" t="s">
        <v>364</v>
      </c>
      <c r="C124" s="2">
        <v>78</v>
      </c>
      <c r="D124" s="2">
        <v>10</v>
      </c>
      <c r="E124" s="2">
        <v>29</v>
      </c>
      <c r="F124" s="2">
        <v>43</v>
      </c>
      <c r="G124" s="2">
        <v>34</v>
      </c>
      <c r="H124" s="2">
        <v>29</v>
      </c>
      <c r="I124" s="2">
        <v>27</v>
      </c>
    </row>
    <row r="125" spans="2:9">
      <c r="B125" s="2" t="s">
        <v>365</v>
      </c>
      <c r="C125" s="2">
        <v>167</v>
      </c>
      <c r="D125" s="2">
        <v>20</v>
      </c>
      <c r="E125" s="2">
        <v>29</v>
      </c>
      <c r="F125" s="2">
        <v>38</v>
      </c>
      <c r="G125" s="2">
        <v>34</v>
      </c>
      <c r="H125" s="2">
        <v>30</v>
      </c>
      <c r="I125" s="2">
        <v>27</v>
      </c>
    </row>
    <row r="126" spans="2:9">
      <c r="B126" s="2" t="s">
        <v>366</v>
      </c>
      <c r="C126" s="2">
        <v>183</v>
      </c>
      <c r="D126" s="2">
        <v>21</v>
      </c>
      <c r="E126" s="2">
        <v>28</v>
      </c>
      <c r="F126" s="2">
        <v>41</v>
      </c>
      <c r="G126" s="2">
        <v>33</v>
      </c>
      <c r="H126" s="2">
        <v>29</v>
      </c>
      <c r="I126" s="2">
        <v>28</v>
      </c>
    </row>
    <row r="127" spans="2:9">
      <c r="B127" s="2" t="s">
        <v>367</v>
      </c>
      <c r="C127" s="2">
        <v>269</v>
      </c>
      <c r="D127" s="2">
        <v>32</v>
      </c>
      <c r="E127" s="2">
        <v>29</v>
      </c>
      <c r="F127" s="2">
        <v>40</v>
      </c>
      <c r="G127" s="2">
        <v>34</v>
      </c>
      <c r="H127" s="2">
        <v>30</v>
      </c>
      <c r="I127" s="2">
        <v>26</v>
      </c>
    </row>
    <row r="128" spans="2:9">
      <c r="B128" s="2" t="s">
        <v>368</v>
      </c>
      <c r="C128" s="2">
        <v>291</v>
      </c>
      <c r="D128" s="2">
        <v>33</v>
      </c>
      <c r="E128" s="2">
        <v>27</v>
      </c>
      <c r="F128" s="2">
        <v>41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230</v>
      </c>
      <c r="D129" s="2">
        <v>28</v>
      </c>
      <c r="E129" s="2">
        <v>29</v>
      </c>
      <c r="F129" s="2">
        <v>45</v>
      </c>
      <c r="G129" s="2">
        <v>34</v>
      </c>
      <c r="H129" s="2">
        <v>30</v>
      </c>
      <c r="I129" s="2">
        <v>26</v>
      </c>
    </row>
    <row r="130" spans="2:9">
      <c r="B130" s="2" t="s">
        <v>370</v>
      </c>
      <c r="C130" s="2">
        <v>260</v>
      </c>
      <c r="D130" s="2">
        <v>29</v>
      </c>
      <c r="E130" s="2">
        <v>27</v>
      </c>
      <c r="F130" s="2">
        <v>39</v>
      </c>
      <c r="G130" s="2">
        <v>33</v>
      </c>
      <c r="H130" s="2">
        <v>26</v>
      </c>
      <c r="I130" s="2">
        <v>24</v>
      </c>
    </row>
    <row r="131" spans="2:9">
      <c r="B131" s="2" t="s">
        <v>371</v>
      </c>
      <c r="C131" s="2">
        <v>274</v>
      </c>
      <c r="D131" s="2">
        <v>33</v>
      </c>
      <c r="E131" s="2">
        <v>29</v>
      </c>
      <c r="F131" s="2">
        <v>44</v>
      </c>
      <c r="G131" s="2">
        <v>34</v>
      </c>
      <c r="H131" s="2">
        <v>28</v>
      </c>
      <c r="I131" s="2">
        <v>27</v>
      </c>
    </row>
    <row r="132" spans="2:9">
      <c r="B132" s="2" t="s">
        <v>372</v>
      </c>
      <c r="C132" s="2">
        <v>276</v>
      </c>
      <c r="D132" s="2">
        <v>31</v>
      </c>
      <c r="E132" s="2">
        <v>27</v>
      </c>
      <c r="F132" s="2">
        <v>42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255</v>
      </c>
      <c r="D133" s="2">
        <v>30</v>
      </c>
      <c r="E133" s="2">
        <v>28</v>
      </c>
      <c r="F133" s="2">
        <v>39</v>
      </c>
      <c r="G133" s="2">
        <v>32</v>
      </c>
      <c r="H133" s="2">
        <v>28</v>
      </c>
      <c r="I133" s="2">
        <v>27</v>
      </c>
    </row>
    <row r="134" spans="2:9">
      <c r="B134" s="2" t="s">
        <v>374</v>
      </c>
      <c r="C134" s="2">
        <v>201</v>
      </c>
      <c r="D134" s="2">
        <v>22</v>
      </c>
      <c r="E134" s="2">
        <v>26</v>
      </c>
      <c r="F134" s="2">
        <v>41</v>
      </c>
      <c r="G134" s="2">
        <v>33</v>
      </c>
      <c r="H134" s="2">
        <v>26</v>
      </c>
      <c r="I134" s="2">
        <v>22</v>
      </c>
    </row>
    <row r="135" spans="2:9">
      <c r="B135" s="2" t="s">
        <v>375</v>
      </c>
      <c r="C135" s="2">
        <v>112</v>
      </c>
      <c r="D135" s="2">
        <v>13</v>
      </c>
      <c r="E135" s="2">
        <v>27</v>
      </c>
      <c r="F135" s="2">
        <v>40</v>
      </c>
      <c r="G135" s="2">
        <v>34</v>
      </c>
      <c r="H135" s="2">
        <v>28</v>
      </c>
      <c r="I135" s="2">
        <v>22</v>
      </c>
    </row>
    <row r="136" spans="2:9">
      <c r="B136" s="2" t="s">
        <v>376</v>
      </c>
      <c r="C136" s="2">
        <v>108</v>
      </c>
      <c r="D136" s="2">
        <v>11</v>
      </c>
      <c r="E136" s="2">
        <v>24</v>
      </c>
      <c r="F136" s="2">
        <v>42</v>
      </c>
      <c r="G136" s="2">
        <v>31</v>
      </c>
      <c r="H136" s="2">
        <v>24</v>
      </c>
      <c r="I136" s="2">
        <v>21</v>
      </c>
    </row>
    <row r="137" spans="2:9">
      <c r="B137" s="2" t="s">
        <v>377</v>
      </c>
      <c r="C137" s="2">
        <v>43</v>
      </c>
      <c r="D137" s="2">
        <v>5</v>
      </c>
      <c r="E137" s="2">
        <v>26</v>
      </c>
      <c r="F137" s="2">
        <v>37</v>
      </c>
      <c r="G137" s="2">
        <v>32</v>
      </c>
      <c r="H137" s="2">
        <v>27</v>
      </c>
      <c r="I137" s="2">
        <v>23</v>
      </c>
    </row>
    <row r="138" spans="2:9">
      <c r="B138" s="2" t="s">
        <v>378</v>
      </c>
      <c r="C138" s="2">
        <v>42</v>
      </c>
      <c r="D138" s="2">
        <v>5</v>
      </c>
      <c r="E138" s="2">
        <v>31</v>
      </c>
      <c r="F138" s="2">
        <v>40</v>
      </c>
      <c r="G138" s="2">
        <v>37</v>
      </c>
      <c r="H138" s="2">
        <v>31</v>
      </c>
      <c r="I138" s="2">
        <v>28</v>
      </c>
    </row>
    <row r="139" spans="2:9">
      <c r="B139" s="2" t="s">
        <v>379</v>
      </c>
      <c r="C139" s="2">
        <v>23</v>
      </c>
      <c r="D139" s="2">
        <v>2</v>
      </c>
      <c r="E139" s="2">
        <v>21</v>
      </c>
      <c r="F139" s="2">
        <v>28</v>
      </c>
      <c r="G139" s="2">
        <v>27</v>
      </c>
      <c r="H139" s="2">
        <v>24</v>
      </c>
      <c r="I139" s="2">
        <v>15</v>
      </c>
    </row>
    <row r="140" spans="2:9">
      <c r="B140" s="2" t="s">
        <v>380</v>
      </c>
      <c r="C140" s="2">
        <v>7</v>
      </c>
      <c r="D140" s="2">
        <v>1</v>
      </c>
      <c r="E140" s="2">
        <v>23</v>
      </c>
      <c r="F140" s="2">
        <v>24</v>
      </c>
      <c r="G140" s="2">
        <v>24</v>
      </c>
      <c r="H140" s="2">
        <v>24</v>
      </c>
      <c r="I140" s="2">
        <v>23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13</v>
      </c>
      <c r="D142" s="2">
        <v>1</v>
      </c>
      <c r="E142" s="2">
        <v>19</v>
      </c>
      <c r="F142" s="2">
        <v>27</v>
      </c>
      <c r="G142" s="2">
        <v>26</v>
      </c>
      <c r="H142" s="2">
        <v>17</v>
      </c>
      <c r="I142" s="2">
        <v>16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23</v>
      </c>
      <c r="D144" s="2">
        <v>4</v>
      </c>
      <c r="E144" s="2">
        <v>37</v>
      </c>
      <c r="F144" s="2">
        <v>44</v>
      </c>
      <c r="G144" s="2">
        <v>42</v>
      </c>
      <c r="H144" s="2">
        <v>37</v>
      </c>
      <c r="I144" s="2">
        <v>36</v>
      </c>
    </row>
    <row r="145" spans="2:9">
      <c r="B145" s="2" t="s">
        <v>385</v>
      </c>
      <c r="C145" s="2">
        <v>38</v>
      </c>
      <c r="D145" s="2">
        <v>5</v>
      </c>
      <c r="E145" s="2">
        <v>33</v>
      </c>
      <c r="F145" s="2">
        <v>40</v>
      </c>
      <c r="G145" s="2">
        <v>35</v>
      </c>
      <c r="H145" s="2">
        <v>33</v>
      </c>
      <c r="I145" s="2">
        <v>32</v>
      </c>
    </row>
    <row r="146" spans="2:9">
      <c r="B146" s="2" t="s">
        <v>386</v>
      </c>
      <c r="C146" s="2">
        <v>110</v>
      </c>
      <c r="D146" s="2">
        <v>14</v>
      </c>
      <c r="E146" s="2">
        <v>31</v>
      </c>
      <c r="F146" s="2">
        <v>41</v>
      </c>
      <c r="G146" s="2">
        <v>35</v>
      </c>
      <c r="H146" s="2">
        <v>32</v>
      </c>
      <c r="I146" s="2">
        <v>30</v>
      </c>
    </row>
    <row r="147" spans="2:9">
      <c r="B147" s="2" t="s">
        <v>387</v>
      </c>
      <c r="C147" s="2">
        <v>392</v>
      </c>
      <c r="D147" s="2">
        <v>46</v>
      </c>
      <c r="E147" s="2">
        <v>28</v>
      </c>
      <c r="F147" s="2">
        <v>47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407</v>
      </c>
      <c r="D148" s="2">
        <v>47</v>
      </c>
      <c r="E148" s="2">
        <v>28</v>
      </c>
      <c r="F148" s="2">
        <v>44</v>
      </c>
      <c r="G148" s="2">
        <v>33</v>
      </c>
      <c r="H148" s="2">
        <v>29</v>
      </c>
      <c r="I148" s="2">
        <v>26</v>
      </c>
    </row>
    <row r="149" spans="2:9">
      <c r="B149" s="2" t="s">
        <v>389</v>
      </c>
      <c r="C149" s="2">
        <v>292</v>
      </c>
      <c r="D149" s="2">
        <v>34</v>
      </c>
      <c r="E149" s="2">
        <v>28</v>
      </c>
      <c r="F149" s="2">
        <v>43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318</v>
      </c>
      <c r="D150" s="2">
        <v>35</v>
      </c>
      <c r="E150" s="2">
        <v>26</v>
      </c>
      <c r="F150" s="2">
        <v>44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311</v>
      </c>
      <c r="D151" s="2">
        <v>33</v>
      </c>
      <c r="E151" s="2">
        <v>25</v>
      </c>
      <c r="F151" s="2">
        <v>42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243</v>
      </c>
      <c r="D152" s="2">
        <v>28</v>
      </c>
      <c r="E152" s="2">
        <v>27</v>
      </c>
      <c r="F152" s="2">
        <v>40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353</v>
      </c>
      <c r="D153" s="2">
        <v>41</v>
      </c>
      <c r="E153" s="2">
        <v>28</v>
      </c>
      <c r="F153" s="2">
        <v>47</v>
      </c>
      <c r="G153" s="2">
        <v>35</v>
      </c>
      <c r="H153" s="2">
        <v>27</v>
      </c>
      <c r="I153" s="2">
        <v>24</v>
      </c>
    </row>
    <row r="154" spans="2:9">
      <c r="B154" s="2" t="s">
        <v>394</v>
      </c>
      <c r="C154" s="2">
        <v>319</v>
      </c>
      <c r="D154" s="2">
        <v>37</v>
      </c>
      <c r="E154" s="2">
        <v>28</v>
      </c>
      <c r="F154" s="2">
        <v>43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362</v>
      </c>
      <c r="D155" s="2">
        <v>40</v>
      </c>
      <c r="E155" s="2">
        <v>26</v>
      </c>
      <c r="F155" s="2">
        <v>40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300</v>
      </c>
      <c r="D156" s="2">
        <v>34</v>
      </c>
      <c r="E156" s="2">
        <v>27</v>
      </c>
      <c r="F156" s="2">
        <v>43</v>
      </c>
      <c r="G156" s="2">
        <v>34</v>
      </c>
      <c r="H156" s="2">
        <v>28</v>
      </c>
      <c r="I156" s="2">
        <v>23</v>
      </c>
    </row>
    <row r="157" spans="2:9">
      <c r="B157" s="2" t="s">
        <v>397</v>
      </c>
      <c r="C157" s="2">
        <v>260</v>
      </c>
      <c r="D157" s="2">
        <v>30</v>
      </c>
      <c r="E157" s="2">
        <v>27</v>
      </c>
      <c r="F157" s="2">
        <v>39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156</v>
      </c>
      <c r="D158" s="2">
        <v>18</v>
      </c>
      <c r="E158" s="2">
        <v>27</v>
      </c>
      <c r="F158" s="2">
        <v>41</v>
      </c>
      <c r="G158" s="2">
        <v>33</v>
      </c>
      <c r="H158" s="2">
        <v>29</v>
      </c>
      <c r="I158" s="2">
        <v>26</v>
      </c>
    </row>
    <row r="159" spans="2:9">
      <c r="B159" s="2" t="s">
        <v>399</v>
      </c>
      <c r="C159" s="2">
        <v>156</v>
      </c>
      <c r="D159" s="2">
        <v>19</v>
      </c>
      <c r="E159" s="2">
        <v>29</v>
      </c>
      <c r="F159" s="2">
        <v>44</v>
      </c>
      <c r="G159" s="2">
        <v>34</v>
      </c>
      <c r="H159" s="2">
        <v>30</v>
      </c>
      <c r="I159" s="2">
        <v>27</v>
      </c>
    </row>
    <row r="160" spans="2:9">
      <c r="B160" s="2" t="s">
        <v>400</v>
      </c>
      <c r="C160" s="2">
        <v>54</v>
      </c>
      <c r="D160" s="2">
        <v>6</v>
      </c>
      <c r="E160" s="2">
        <v>28</v>
      </c>
      <c r="F160" s="2">
        <v>41</v>
      </c>
      <c r="G160" s="2">
        <v>34</v>
      </c>
      <c r="H160" s="2">
        <v>29</v>
      </c>
      <c r="I160" s="2">
        <v>27</v>
      </c>
    </row>
    <row r="161" spans="2:9">
      <c r="B161" s="2" t="s">
        <v>401</v>
      </c>
      <c r="C161" s="2">
        <v>94</v>
      </c>
      <c r="D161" s="2">
        <v>11</v>
      </c>
      <c r="E161" s="2">
        <v>29</v>
      </c>
      <c r="F161" s="2">
        <v>40</v>
      </c>
      <c r="G161" s="2">
        <v>35</v>
      </c>
      <c r="H161" s="2">
        <v>28</v>
      </c>
      <c r="I161" s="2">
        <v>27</v>
      </c>
    </row>
    <row r="162" spans="2:9">
      <c r="B162" s="2" t="s">
        <v>402</v>
      </c>
      <c r="C162" s="2">
        <v>73</v>
      </c>
      <c r="D162" s="2">
        <v>8</v>
      </c>
      <c r="E162" s="2">
        <v>26</v>
      </c>
      <c r="F162" s="2">
        <v>36</v>
      </c>
      <c r="G162" s="2">
        <v>31</v>
      </c>
      <c r="H162" s="2">
        <v>27</v>
      </c>
      <c r="I162" s="2">
        <v>26</v>
      </c>
    </row>
    <row r="163" spans="2:9">
      <c r="B163" s="2" t="s">
        <v>403</v>
      </c>
      <c r="C163" s="2">
        <v>21</v>
      </c>
      <c r="D163" s="2">
        <v>2</v>
      </c>
      <c r="E163" s="2">
        <v>28</v>
      </c>
      <c r="F163" s="2">
        <v>33</v>
      </c>
      <c r="G163" s="2">
        <v>32</v>
      </c>
      <c r="H163" s="2">
        <v>31</v>
      </c>
      <c r="I163" s="2">
        <v>28</v>
      </c>
    </row>
    <row r="164" spans="2:9">
      <c r="B164" s="2" t="s">
        <v>404</v>
      </c>
      <c r="C164" s="2">
        <v>6</v>
      </c>
      <c r="D164" s="2">
        <v>1</v>
      </c>
      <c r="E164" s="2">
        <v>26</v>
      </c>
      <c r="F164" s="2">
        <v>26</v>
      </c>
      <c r="G164" s="2">
        <v>26</v>
      </c>
      <c r="H164" s="2">
        <v>25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1</v>
      </c>
      <c r="E166" s="2">
        <v>23</v>
      </c>
      <c r="F166" s="2">
        <v>37</v>
      </c>
      <c r="G166" s="2">
        <v>36</v>
      </c>
      <c r="H166" s="2">
        <v>17</v>
      </c>
      <c r="I166" s="2">
        <v>14</v>
      </c>
    </row>
    <row r="167" spans="2:9">
      <c r="B167" s="2" t="s">
        <v>407</v>
      </c>
      <c r="C167" s="2">
        <v>4</v>
      </c>
      <c r="D167" s="2">
        <v>1</v>
      </c>
      <c r="E167" s="2">
        <v>35</v>
      </c>
      <c r="F167" s="2">
        <v>36</v>
      </c>
      <c r="G167" s="2">
        <v>36</v>
      </c>
      <c r="H167" s="2">
        <v>36</v>
      </c>
      <c r="I167" s="2">
        <v>35</v>
      </c>
    </row>
    <row r="168" spans="2:9">
      <c r="B168" s="2" t="s">
        <v>408</v>
      </c>
      <c r="C168" s="2">
        <v>28</v>
      </c>
      <c r="D168" s="2">
        <v>4</v>
      </c>
      <c r="E168" s="2">
        <v>33</v>
      </c>
      <c r="F168" s="2">
        <v>41</v>
      </c>
      <c r="G168" s="2">
        <v>37</v>
      </c>
      <c r="H168" s="2">
        <v>34</v>
      </c>
      <c r="I168" s="2">
        <v>33</v>
      </c>
    </row>
    <row r="169" spans="2:9">
      <c r="B169" s="2" t="s">
        <v>409</v>
      </c>
      <c r="C169" s="2">
        <v>28</v>
      </c>
      <c r="D169" s="2">
        <v>4</v>
      </c>
      <c r="E169" s="2">
        <v>36</v>
      </c>
      <c r="F169" s="2">
        <v>44</v>
      </c>
      <c r="G169" s="2">
        <v>42</v>
      </c>
      <c r="H169" s="2">
        <v>35</v>
      </c>
      <c r="I169" s="2">
        <v>33</v>
      </c>
    </row>
    <row r="170" spans="2:9">
      <c r="B170" s="2" t="s">
        <v>410</v>
      </c>
      <c r="C170" s="2">
        <v>127</v>
      </c>
      <c r="D170" s="2">
        <v>17</v>
      </c>
      <c r="E170" s="2">
        <v>31</v>
      </c>
      <c r="F170" s="2">
        <v>42</v>
      </c>
      <c r="G170" s="2">
        <v>36</v>
      </c>
      <c r="H170" s="2">
        <v>32</v>
      </c>
      <c r="I170" s="2">
        <v>30</v>
      </c>
    </row>
    <row r="171" spans="2:9">
      <c r="B171" s="2" t="s">
        <v>411</v>
      </c>
      <c r="C171" s="2">
        <v>168</v>
      </c>
      <c r="D171" s="2">
        <v>20</v>
      </c>
      <c r="E171" s="2">
        <v>28</v>
      </c>
      <c r="F171" s="2">
        <v>41</v>
      </c>
      <c r="G171" s="2">
        <v>33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5527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7607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2236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29763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5527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7607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2236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29763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80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52</v>
      </c>
      <c r="D5" s="31">
        <v>41</v>
      </c>
      <c r="E5" s="31">
        <v>135</v>
      </c>
      <c r="F5" s="31">
        <v>273</v>
      </c>
      <c r="G5" s="31">
        <v>188</v>
      </c>
      <c r="H5" s="31">
        <v>40</v>
      </c>
      <c r="I5" s="31">
        <v>8</v>
      </c>
      <c r="J5" s="31">
        <v>0</v>
      </c>
      <c r="K5" s="31">
        <v>0</v>
      </c>
      <c r="W5" s="31">
        <v>737</v>
      </c>
      <c r="X5" s="30">
        <v>5</v>
      </c>
      <c r="Y5" s="31">
        <v>27</v>
      </c>
      <c r="Z5" s="31">
        <v>45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173</v>
      </c>
      <c r="D6" s="31">
        <v>285</v>
      </c>
      <c r="E6" s="31">
        <v>760</v>
      </c>
      <c r="F6" s="31">
        <v>1448</v>
      </c>
      <c r="G6" s="31">
        <v>880</v>
      </c>
      <c r="H6" s="31">
        <v>244</v>
      </c>
      <c r="I6" s="31">
        <v>42</v>
      </c>
      <c r="J6" s="31">
        <v>3</v>
      </c>
      <c r="K6" s="31">
        <v>0</v>
      </c>
      <c r="W6" s="31">
        <v>3835</v>
      </c>
      <c r="X6" s="30">
        <v>5</v>
      </c>
      <c r="Y6" s="31">
        <v>27</v>
      </c>
      <c r="Z6" s="31">
        <v>48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22</v>
      </c>
      <c r="D7" s="31">
        <v>60</v>
      </c>
      <c r="E7" s="31">
        <v>200</v>
      </c>
      <c r="F7" s="31">
        <v>410</v>
      </c>
      <c r="G7" s="31">
        <v>208</v>
      </c>
      <c r="H7" s="31">
        <v>53</v>
      </c>
      <c r="I7" s="31">
        <v>11</v>
      </c>
      <c r="J7" s="31">
        <v>3</v>
      </c>
      <c r="K7" s="31">
        <v>0</v>
      </c>
      <c r="W7" s="31">
        <v>967</v>
      </c>
      <c r="X7" s="30">
        <v>5</v>
      </c>
      <c r="Y7" s="31">
        <v>28</v>
      </c>
      <c r="Z7" s="31">
        <v>48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27</v>
      </c>
      <c r="E8" s="31">
        <v>44</v>
      </c>
      <c r="F8" s="31">
        <v>118</v>
      </c>
      <c r="G8" s="31">
        <v>106</v>
      </c>
      <c r="H8" s="31">
        <v>34</v>
      </c>
      <c r="I8" s="31">
        <v>2</v>
      </c>
      <c r="J8" s="31">
        <v>4</v>
      </c>
      <c r="K8" s="31">
        <v>4</v>
      </c>
      <c r="W8" s="31">
        <v>348</v>
      </c>
      <c r="X8" s="30">
        <v>8</v>
      </c>
      <c r="Y8" s="31">
        <v>29</v>
      </c>
      <c r="Z8" s="31">
        <v>54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174</v>
      </c>
      <c r="D9" s="34">
        <v>291</v>
      </c>
      <c r="E9" s="34">
        <v>795</v>
      </c>
      <c r="F9" s="34">
        <v>1520</v>
      </c>
      <c r="G9" s="34">
        <v>945</v>
      </c>
      <c r="H9" s="34">
        <v>256</v>
      </c>
      <c r="I9" s="34">
        <v>44</v>
      </c>
      <c r="J9" s="34">
        <v>7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4036</v>
      </c>
      <c r="X9" s="33">
        <v>5</v>
      </c>
      <c r="Y9" s="34">
        <v>28</v>
      </c>
      <c r="Z9" s="34">
        <v>54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40</v>
      </c>
      <c r="D12" s="31">
        <v>68</v>
      </c>
      <c r="E12" s="31">
        <v>197</v>
      </c>
      <c r="F12" s="31">
        <v>465</v>
      </c>
      <c r="G12" s="31">
        <v>354</v>
      </c>
      <c r="H12" s="31">
        <v>137</v>
      </c>
      <c r="I12" s="31">
        <v>18</v>
      </c>
      <c r="J12" s="31">
        <v>2</v>
      </c>
      <c r="K12" s="31">
        <v>1</v>
      </c>
      <c r="W12" s="31">
        <v>1282</v>
      </c>
      <c r="X12" s="30">
        <v>5</v>
      </c>
      <c r="Y12" s="31">
        <v>29</v>
      </c>
      <c r="Z12" s="31">
        <v>51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177</v>
      </c>
      <c r="D13" s="31">
        <v>283</v>
      </c>
      <c r="E13" s="31">
        <v>790</v>
      </c>
      <c r="F13" s="31">
        <v>1585</v>
      </c>
      <c r="G13" s="31">
        <v>1076</v>
      </c>
      <c r="H13" s="31">
        <v>282</v>
      </c>
      <c r="I13" s="31">
        <v>39</v>
      </c>
      <c r="J13" s="31">
        <v>8</v>
      </c>
      <c r="K13" s="31">
        <v>1</v>
      </c>
      <c r="W13" s="31">
        <v>4241</v>
      </c>
      <c r="X13" s="30">
        <v>5</v>
      </c>
      <c r="Y13" s="31">
        <v>28</v>
      </c>
      <c r="Z13" s="31">
        <v>51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48</v>
      </c>
      <c r="D14" s="31">
        <v>75</v>
      </c>
      <c r="E14" s="31">
        <v>221</v>
      </c>
      <c r="F14" s="31">
        <v>387</v>
      </c>
      <c r="G14" s="31">
        <v>236</v>
      </c>
      <c r="H14" s="31">
        <v>47</v>
      </c>
      <c r="I14" s="31">
        <v>9</v>
      </c>
      <c r="J14" s="31">
        <v>5</v>
      </c>
      <c r="K14" s="31">
        <v>0</v>
      </c>
      <c r="W14" s="31">
        <v>1028</v>
      </c>
      <c r="X14" s="30">
        <v>5</v>
      </c>
      <c r="Y14" s="31">
        <v>27</v>
      </c>
      <c r="Z14" s="31">
        <v>47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37</v>
      </c>
      <c r="E15" s="31">
        <v>69</v>
      </c>
      <c r="F15" s="31">
        <v>139</v>
      </c>
      <c r="G15" s="31">
        <v>88</v>
      </c>
      <c r="H15" s="31">
        <v>37</v>
      </c>
      <c r="I15" s="31">
        <v>4</v>
      </c>
      <c r="J15" s="31">
        <v>0</v>
      </c>
      <c r="K15" s="31">
        <v>0</v>
      </c>
      <c r="W15" s="31">
        <v>390</v>
      </c>
      <c r="X15" s="30">
        <v>6</v>
      </c>
      <c r="Y15" s="31">
        <v>28</v>
      </c>
      <c r="Z15" s="31">
        <v>42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189</v>
      </c>
      <c r="D16" s="34">
        <v>312</v>
      </c>
      <c r="E16" s="34">
        <v>863</v>
      </c>
      <c r="F16" s="34">
        <v>1693</v>
      </c>
      <c r="G16" s="34">
        <v>1202</v>
      </c>
      <c r="H16" s="34">
        <v>340</v>
      </c>
      <c r="I16" s="34">
        <v>56</v>
      </c>
      <c r="J16" s="34">
        <v>9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4665</v>
      </c>
      <c r="X16" s="33">
        <v>5</v>
      </c>
      <c r="Y16" s="34">
        <v>28</v>
      </c>
      <c r="Z16" s="34">
        <v>51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57</v>
      </c>
      <c r="D19" s="31">
        <v>81</v>
      </c>
      <c r="E19" s="31">
        <v>169</v>
      </c>
      <c r="F19" s="31">
        <v>427</v>
      </c>
      <c r="G19" s="31">
        <v>380</v>
      </c>
      <c r="H19" s="31">
        <v>144</v>
      </c>
      <c r="I19" s="31">
        <v>31</v>
      </c>
      <c r="J19" s="31">
        <v>4</v>
      </c>
      <c r="K19" s="31">
        <v>0</v>
      </c>
      <c r="W19" s="31">
        <v>1293</v>
      </c>
      <c r="X19" s="30">
        <v>5</v>
      </c>
      <c r="Y19" s="31">
        <v>29</v>
      </c>
      <c r="Z19" s="31">
        <v>47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188</v>
      </c>
      <c r="D20" s="31">
        <v>298</v>
      </c>
      <c r="E20" s="31">
        <v>803</v>
      </c>
      <c r="F20" s="31">
        <v>1576</v>
      </c>
      <c r="G20" s="31">
        <v>1158</v>
      </c>
      <c r="H20" s="31">
        <v>379</v>
      </c>
      <c r="I20" s="31">
        <v>60</v>
      </c>
      <c r="J20" s="31">
        <v>9</v>
      </c>
      <c r="K20" s="31">
        <v>3</v>
      </c>
      <c r="W20" s="31">
        <v>4474</v>
      </c>
      <c r="X20" s="30">
        <v>5</v>
      </c>
      <c r="Y20" s="31">
        <v>28</v>
      </c>
      <c r="Z20" s="31">
        <v>80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39</v>
      </c>
      <c r="D21" s="31">
        <v>80</v>
      </c>
      <c r="E21" s="31">
        <v>244</v>
      </c>
      <c r="F21" s="31">
        <v>410</v>
      </c>
      <c r="G21" s="31">
        <v>260</v>
      </c>
      <c r="H21" s="31">
        <v>108</v>
      </c>
      <c r="I21" s="31">
        <v>16</v>
      </c>
      <c r="J21" s="31">
        <v>0</v>
      </c>
      <c r="K21" s="31">
        <v>0</v>
      </c>
      <c r="W21" s="31">
        <v>1157</v>
      </c>
      <c r="X21" s="30">
        <v>7</v>
      </c>
      <c r="Y21" s="31">
        <v>28</v>
      </c>
      <c r="Z21" s="31">
        <v>44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24</v>
      </c>
      <c r="D22" s="31">
        <v>15</v>
      </c>
      <c r="E22" s="31">
        <v>49</v>
      </c>
      <c r="F22" s="31">
        <v>121</v>
      </c>
      <c r="G22" s="31">
        <v>96</v>
      </c>
      <c r="H22" s="31">
        <v>43</v>
      </c>
      <c r="I22" s="31">
        <v>9</v>
      </c>
      <c r="J22" s="31">
        <v>4</v>
      </c>
      <c r="K22" s="31">
        <v>0</v>
      </c>
      <c r="W22" s="31">
        <v>361</v>
      </c>
      <c r="X22" s="30">
        <v>6</v>
      </c>
      <c r="Y22" s="31">
        <v>29</v>
      </c>
      <c r="Z22" s="31">
        <v>50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203</v>
      </c>
      <c r="D23" s="34">
        <v>309</v>
      </c>
      <c r="E23" s="34">
        <v>843</v>
      </c>
      <c r="F23" s="34">
        <v>1688</v>
      </c>
      <c r="G23" s="34">
        <v>1308</v>
      </c>
      <c r="H23" s="34">
        <v>459</v>
      </c>
      <c r="I23" s="34">
        <v>75</v>
      </c>
      <c r="J23" s="34">
        <v>13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4901</v>
      </c>
      <c r="X23" s="33">
        <v>5</v>
      </c>
      <c r="Y23" s="34">
        <v>28</v>
      </c>
      <c r="Z23" s="34">
        <v>80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92</v>
      </c>
      <c r="D26" s="31">
        <v>91</v>
      </c>
      <c r="E26" s="31">
        <v>160</v>
      </c>
      <c r="F26" s="31">
        <v>413</v>
      </c>
      <c r="G26" s="31">
        <v>321</v>
      </c>
      <c r="H26" s="31">
        <v>105</v>
      </c>
      <c r="I26" s="31">
        <v>24</v>
      </c>
      <c r="J26" s="31">
        <v>1</v>
      </c>
      <c r="K26" s="31">
        <v>0</v>
      </c>
      <c r="W26" s="31">
        <v>1207</v>
      </c>
      <c r="X26" s="30">
        <v>5</v>
      </c>
      <c r="Y26" s="31">
        <v>28</v>
      </c>
      <c r="Z26" s="31">
        <v>46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299</v>
      </c>
      <c r="D27" s="31">
        <v>380</v>
      </c>
      <c r="E27" s="31">
        <v>956</v>
      </c>
      <c r="F27" s="31">
        <v>1499</v>
      </c>
      <c r="G27" s="31">
        <v>1028</v>
      </c>
      <c r="H27" s="31">
        <v>243</v>
      </c>
      <c r="I27" s="31">
        <v>59</v>
      </c>
      <c r="J27" s="31">
        <v>11</v>
      </c>
      <c r="K27" s="31">
        <v>0</v>
      </c>
      <c r="W27" s="31">
        <v>4475</v>
      </c>
      <c r="X27" s="30">
        <v>5</v>
      </c>
      <c r="Y27" s="31">
        <v>27</v>
      </c>
      <c r="Z27" s="31">
        <v>50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85</v>
      </c>
      <c r="D28" s="31">
        <v>93</v>
      </c>
      <c r="E28" s="31">
        <v>282</v>
      </c>
      <c r="F28" s="31">
        <v>375</v>
      </c>
      <c r="G28" s="31">
        <v>241</v>
      </c>
      <c r="H28" s="31">
        <v>40</v>
      </c>
      <c r="I28" s="31">
        <v>17</v>
      </c>
      <c r="J28" s="31">
        <v>4</v>
      </c>
      <c r="K28" s="31">
        <v>0</v>
      </c>
      <c r="W28" s="31">
        <v>1137</v>
      </c>
      <c r="X28" s="30">
        <v>5</v>
      </c>
      <c r="Y28" s="31">
        <v>26</v>
      </c>
      <c r="Z28" s="31">
        <v>48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28</v>
      </c>
      <c r="D29" s="31">
        <v>16</v>
      </c>
      <c r="E29" s="31">
        <v>111</v>
      </c>
      <c r="F29" s="31">
        <v>161</v>
      </c>
      <c r="G29" s="31">
        <v>118</v>
      </c>
      <c r="H29" s="31">
        <v>50</v>
      </c>
      <c r="I29" s="31">
        <v>8</v>
      </c>
      <c r="J29" s="31">
        <v>0</v>
      </c>
      <c r="K29" s="31">
        <v>0</v>
      </c>
      <c r="W29" s="31">
        <v>492</v>
      </c>
      <c r="X29" s="30">
        <v>5</v>
      </c>
      <c r="Y29" s="31">
        <v>28</v>
      </c>
      <c r="Z29" s="31">
        <v>43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338</v>
      </c>
      <c r="D30" s="34">
        <v>398</v>
      </c>
      <c r="E30" s="34">
        <v>1042</v>
      </c>
      <c r="F30" s="34">
        <v>1670</v>
      </c>
      <c r="G30" s="34">
        <v>1173</v>
      </c>
      <c r="H30" s="34">
        <v>308</v>
      </c>
      <c r="I30" s="34">
        <v>77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5018</v>
      </c>
      <c r="X30" s="33">
        <v>5</v>
      </c>
      <c r="Y30" s="34">
        <v>27</v>
      </c>
      <c r="Z30" s="34">
        <v>50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40</v>
      </c>
      <c r="D33" s="31">
        <v>32</v>
      </c>
      <c r="E33" s="31">
        <v>80</v>
      </c>
      <c r="F33" s="31">
        <v>173</v>
      </c>
      <c r="G33" s="31">
        <v>238</v>
      </c>
      <c r="H33" s="31">
        <v>79</v>
      </c>
      <c r="I33" s="31">
        <v>19</v>
      </c>
      <c r="J33" s="31">
        <v>1</v>
      </c>
      <c r="K33" s="31">
        <v>0</v>
      </c>
      <c r="W33" s="31">
        <v>662</v>
      </c>
      <c r="X33" s="30">
        <v>5</v>
      </c>
      <c r="Y33" s="31">
        <v>29</v>
      </c>
      <c r="Z33" s="31">
        <v>46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162</v>
      </c>
      <c r="D34" s="31">
        <v>220</v>
      </c>
      <c r="E34" s="31">
        <v>542</v>
      </c>
      <c r="F34" s="31">
        <v>1074</v>
      </c>
      <c r="G34" s="31">
        <v>856</v>
      </c>
      <c r="H34" s="31">
        <v>246</v>
      </c>
      <c r="I34" s="31">
        <v>48</v>
      </c>
      <c r="J34" s="31">
        <v>9</v>
      </c>
      <c r="K34" s="31">
        <v>0</v>
      </c>
      <c r="W34" s="31">
        <v>3157</v>
      </c>
      <c r="X34" s="30">
        <v>5</v>
      </c>
      <c r="Y34" s="31">
        <v>28</v>
      </c>
      <c r="Z34" s="31">
        <v>49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28</v>
      </c>
      <c r="D35" s="31">
        <v>48</v>
      </c>
      <c r="E35" s="31">
        <v>110</v>
      </c>
      <c r="F35" s="31">
        <v>295</v>
      </c>
      <c r="G35" s="31">
        <v>166</v>
      </c>
      <c r="H35" s="31">
        <v>33</v>
      </c>
      <c r="I35" s="31">
        <v>18</v>
      </c>
      <c r="J35" s="31">
        <v>6</v>
      </c>
      <c r="K35" s="31">
        <v>0</v>
      </c>
      <c r="W35" s="31">
        <v>704</v>
      </c>
      <c r="X35" s="30">
        <v>5</v>
      </c>
      <c r="Y35" s="31">
        <v>28</v>
      </c>
      <c r="Z35" s="31">
        <v>49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26</v>
      </c>
      <c r="D36" s="31">
        <v>20</v>
      </c>
      <c r="E36" s="31">
        <v>91</v>
      </c>
      <c r="F36" s="31">
        <v>98</v>
      </c>
      <c r="G36" s="31">
        <v>87</v>
      </c>
      <c r="H36" s="31">
        <v>23</v>
      </c>
      <c r="I36" s="31">
        <v>13</v>
      </c>
      <c r="J36" s="31">
        <v>3</v>
      </c>
      <c r="K36" s="31">
        <v>0</v>
      </c>
      <c r="W36" s="31">
        <v>361</v>
      </c>
      <c r="X36" s="30">
        <v>6</v>
      </c>
      <c r="Y36" s="31">
        <v>28</v>
      </c>
      <c r="Z36" s="31">
        <v>49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194</v>
      </c>
      <c r="D37" s="34">
        <v>241</v>
      </c>
      <c r="E37" s="34">
        <v>592</v>
      </c>
      <c r="F37" s="34">
        <v>1155</v>
      </c>
      <c r="G37" s="34">
        <v>970</v>
      </c>
      <c r="H37" s="34">
        <v>290</v>
      </c>
      <c r="I37" s="34">
        <v>72</v>
      </c>
      <c r="J37" s="34">
        <v>13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3527</v>
      </c>
      <c r="X37" s="33">
        <v>5</v>
      </c>
      <c r="Y37" s="34">
        <v>28</v>
      </c>
      <c r="Z37" s="34">
        <v>49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14</v>
      </c>
      <c r="D40" s="31">
        <v>19</v>
      </c>
      <c r="E40" s="31">
        <v>37</v>
      </c>
      <c r="F40" s="31">
        <v>137</v>
      </c>
      <c r="G40" s="31">
        <v>106</v>
      </c>
      <c r="H40" s="31">
        <v>45</v>
      </c>
      <c r="I40" s="31">
        <v>13</v>
      </c>
      <c r="J40" s="31">
        <v>2</v>
      </c>
      <c r="K40" s="31">
        <v>0</v>
      </c>
      <c r="W40" s="31">
        <v>373</v>
      </c>
      <c r="X40" s="30">
        <v>7</v>
      </c>
      <c r="Y40" s="31">
        <v>30</v>
      </c>
      <c r="Z40" s="31">
        <v>47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136</v>
      </c>
      <c r="D41" s="31">
        <v>182</v>
      </c>
      <c r="E41" s="31">
        <v>515</v>
      </c>
      <c r="F41" s="31">
        <v>986</v>
      </c>
      <c r="G41" s="31">
        <v>727</v>
      </c>
      <c r="H41" s="31">
        <v>169</v>
      </c>
      <c r="I41" s="31">
        <v>21</v>
      </c>
      <c r="J41" s="31">
        <v>0</v>
      </c>
      <c r="K41" s="31">
        <v>0</v>
      </c>
      <c r="W41" s="31">
        <v>2736</v>
      </c>
      <c r="X41" s="30">
        <v>5</v>
      </c>
      <c r="Y41" s="31">
        <v>28</v>
      </c>
      <c r="Z41" s="31">
        <v>45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39</v>
      </c>
      <c r="D42" s="31">
        <v>74</v>
      </c>
      <c r="E42" s="31">
        <v>186</v>
      </c>
      <c r="F42" s="31">
        <v>307</v>
      </c>
      <c r="G42" s="31">
        <v>203</v>
      </c>
      <c r="H42" s="31">
        <v>30</v>
      </c>
      <c r="I42" s="31">
        <v>5</v>
      </c>
      <c r="J42" s="31">
        <v>0</v>
      </c>
      <c r="K42" s="31">
        <v>0</v>
      </c>
      <c r="W42" s="31">
        <v>844</v>
      </c>
      <c r="X42" s="30">
        <v>5</v>
      </c>
      <c r="Y42" s="31">
        <v>27</v>
      </c>
      <c r="Z42" s="31">
        <v>42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25</v>
      </c>
      <c r="D43" s="31">
        <v>29</v>
      </c>
      <c r="E43" s="31">
        <v>61</v>
      </c>
      <c r="F43" s="31">
        <v>55</v>
      </c>
      <c r="G43" s="31">
        <v>26</v>
      </c>
      <c r="H43" s="31">
        <v>25</v>
      </c>
      <c r="I43" s="31">
        <v>2</v>
      </c>
      <c r="J43" s="31">
        <v>0</v>
      </c>
      <c r="K43" s="31">
        <v>0</v>
      </c>
      <c r="W43" s="31">
        <v>223</v>
      </c>
      <c r="X43" s="30">
        <v>6</v>
      </c>
      <c r="Y43" s="31">
        <v>25</v>
      </c>
      <c r="Z43" s="31">
        <v>42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157</v>
      </c>
      <c r="D44" s="34">
        <v>196</v>
      </c>
      <c r="E44" s="34">
        <v>548</v>
      </c>
      <c r="F44" s="34">
        <v>1037</v>
      </c>
      <c r="G44" s="34">
        <v>764</v>
      </c>
      <c r="H44" s="34">
        <v>213</v>
      </c>
      <c r="I44" s="34">
        <v>30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2947</v>
      </c>
      <c r="X44" s="33">
        <v>5</v>
      </c>
      <c r="Y44" s="34">
        <v>28</v>
      </c>
      <c r="Z44" s="34">
        <v>47</v>
      </c>
      <c r="AA44" s="34">
        <v>34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62</v>
      </c>
      <c r="D47" s="31">
        <v>79</v>
      </c>
      <c r="E47" s="31">
        <v>175</v>
      </c>
      <c r="F47" s="31">
        <v>426</v>
      </c>
      <c r="G47" s="31">
        <v>407</v>
      </c>
      <c r="H47" s="31">
        <v>107</v>
      </c>
      <c r="I47" s="31">
        <v>17</v>
      </c>
      <c r="J47" s="31">
        <v>2</v>
      </c>
      <c r="K47" s="31">
        <v>0</v>
      </c>
      <c r="W47" s="31">
        <v>1275</v>
      </c>
      <c r="X47" s="30">
        <v>6</v>
      </c>
      <c r="Y47" s="31">
        <v>29</v>
      </c>
      <c r="Z47" s="31">
        <v>47</v>
      </c>
      <c r="AA47" s="31">
        <v>34</v>
      </c>
      <c r="AB47" s="31">
        <v>20</v>
      </c>
      <c r="AC47" s="28"/>
    </row>
    <row r="48" spans="1:29" ht="21">
      <c r="B48" s="29" t="s">
        <v>439</v>
      </c>
      <c r="C48" s="30">
        <v>234</v>
      </c>
      <c r="D48" s="31">
        <v>299</v>
      </c>
      <c r="E48" s="31">
        <v>785</v>
      </c>
      <c r="F48" s="31">
        <v>1294</v>
      </c>
      <c r="G48" s="31">
        <v>977</v>
      </c>
      <c r="H48" s="31">
        <v>285</v>
      </c>
      <c r="I48" s="31">
        <v>45</v>
      </c>
      <c r="J48" s="31">
        <v>4</v>
      </c>
      <c r="K48" s="31">
        <v>0</v>
      </c>
      <c r="W48" s="31">
        <v>3923</v>
      </c>
      <c r="X48" s="30">
        <v>5</v>
      </c>
      <c r="Y48" s="31">
        <v>27</v>
      </c>
      <c r="Z48" s="31">
        <v>47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39</v>
      </c>
      <c r="D49" s="31">
        <v>83</v>
      </c>
      <c r="E49" s="31">
        <v>149</v>
      </c>
      <c r="F49" s="31">
        <v>310</v>
      </c>
      <c r="G49" s="31">
        <v>226</v>
      </c>
      <c r="H49" s="31">
        <v>55</v>
      </c>
      <c r="I49" s="31">
        <v>10</v>
      </c>
      <c r="J49" s="31">
        <v>0</v>
      </c>
      <c r="K49" s="31">
        <v>0</v>
      </c>
      <c r="W49" s="31">
        <v>872</v>
      </c>
      <c r="X49" s="30">
        <v>5</v>
      </c>
      <c r="Y49" s="31">
        <v>28</v>
      </c>
      <c r="Z49" s="31">
        <v>44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15</v>
      </c>
      <c r="D50" s="31">
        <v>22</v>
      </c>
      <c r="E50" s="31">
        <v>24</v>
      </c>
      <c r="F50" s="31">
        <v>113</v>
      </c>
      <c r="G50" s="31">
        <v>56</v>
      </c>
      <c r="H50" s="31">
        <v>16</v>
      </c>
      <c r="I50" s="31">
        <v>2</v>
      </c>
      <c r="J50" s="31">
        <v>0</v>
      </c>
      <c r="K50" s="31">
        <v>0</v>
      </c>
      <c r="W50" s="31">
        <v>248</v>
      </c>
      <c r="X50" s="30">
        <v>5</v>
      </c>
      <c r="Y50" s="31">
        <v>27</v>
      </c>
      <c r="Z50" s="31">
        <v>41</v>
      </c>
      <c r="AA50" s="31">
        <v>33</v>
      </c>
      <c r="AB50" s="31">
        <v>18</v>
      </c>
      <c r="AC50" s="28"/>
    </row>
    <row r="51" spans="2:29" ht="15" customHeight="1">
      <c r="B51" s="32" t="s">
        <v>442</v>
      </c>
      <c r="C51" s="33">
        <v>256</v>
      </c>
      <c r="D51" s="34">
        <v>321</v>
      </c>
      <c r="E51" s="34">
        <v>810</v>
      </c>
      <c r="F51" s="34">
        <v>1424</v>
      </c>
      <c r="G51" s="34">
        <v>1109</v>
      </c>
      <c r="H51" s="34">
        <v>326</v>
      </c>
      <c r="I51" s="34">
        <v>51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4301</v>
      </c>
      <c r="X51" s="33">
        <v>5</v>
      </c>
      <c r="Y51" s="34">
        <v>28</v>
      </c>
      <c r="Z51" s="34">
        <v>47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13</v>
      </c>
      <c r="E54" s="31">
        <v>34</v>
      </c>
      <c r="F54" s="31">
        <v>107</v>
      </c>
      <c r="G54" s="31">
        <v>136</v>
      </c>
      <c r="H54" s="31">
        <v>44</v>
      </c>
      <c r="I54" s="31">
        <v>18</v>
      </c>
      <c r="J54" s="31">
        <v>0</v>
      </c>
      <c r="K54" s="31">
        <v>0</v>
      </c>
      <c r="W54" s="31">
        <v>368</v>
      </c>
      <c r="X54" s="30">
        <v>9</v>
      </c>
      <c r="Y54" s="31">
        <v>30</v>
      </c>
      <c r="Z54" s="31">
        <v>44</v>
      </c>
      <c r="AA54" s="31">
        <v>36</v>
      </c>
      <c r="AB54" s="31">
        <v>22</v>
      </c>
      <c r="AC54" s="28"/>
    </row>
    <row r="55" spans="2:29" ht="21">
      <c r="B55" s="29" t="s">
        <v>439</v>
      </c>
      <c r="C55" s="30">
        <v>7</v>
      </c>
      <c r="D55" s="31">
        <v>11</v>
      </c>
      <c r="E55" s="31">
        <v>24</v>
      </c>
      <c r="F55" s="31">
        <v>62</v>
      </c>
      <c r="G55" s="31">
        <v>53</v>
      </c>
      <c r="H55" s="31">
        <v>7</v>
      </c>
      <c r="I55" s="31">
        <v>4</v>
      </c>
      <c r="J55" s="31">
        <v>0</v>
      </c>
      <c r="K55" s="31">
        <v>0</v>
      </c>
      <c r="W55" s="31">
        <v>168</v>
      </c>
      <c r="X55" s="30">
        <v>9</v>
      </c>
      <c r="Y55" s="31">
        <v>28</v>
      </c>
      <c r="Z55" s="31">
        <v>41</v>
      </c>
      <c r="AA55" s="31">
        <v>33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13</v>
      </c>
      <c r="E58" s="34">
        <v>34</v>
      </c>
      <c r="F58" s="34">
        <v>107</v>
      </c>
      <c r="G58" s="34">
        <v>136</v>
      </c>
      <c r="H58" s="34">
        <v>44</v>
      </c>
      <c r="I58" s="34">
        <v>18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368</v>
      </c>
      <c r="X58" s="33">
        <v>9</v>
      </c>
      <c r="Y58" s="34">
        <v>30</v>
      </c>
      <c r="Z58" s="34">
        <v>44</v>
      </c>
      <c r="AA58" s="34">
        <v>36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7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12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11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15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16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16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16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15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16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22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35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6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5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18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18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17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16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15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22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19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7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17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18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18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16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17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6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8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9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19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16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13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13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12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14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21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12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9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12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16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13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17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34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19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28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18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21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15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19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25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39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39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42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41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40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8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8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13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17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18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18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14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11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9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10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14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15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17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19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42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14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20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17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33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36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35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12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14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15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9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14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18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22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15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12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8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5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36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38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38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37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34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20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20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12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14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8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8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8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8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12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15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22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38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40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38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38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37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18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16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38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15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11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10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15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20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14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9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19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17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16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12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9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10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16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22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11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11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15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15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13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12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12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10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8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7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14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14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22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8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24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33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36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36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37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6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9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8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9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10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10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12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11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9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8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19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18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22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10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17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17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14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7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6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10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36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37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33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16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17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20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12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13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13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12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12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12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8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8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8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13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25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13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19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18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16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17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23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19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17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20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13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15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17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15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22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14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19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15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13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20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21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21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21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24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34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15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12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34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36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17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44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44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41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37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39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40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38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37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35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452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11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31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11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21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11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18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16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14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14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9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21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21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24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24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31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30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13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33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33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15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9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8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23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18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32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11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6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38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15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14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12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21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18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15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41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40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40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40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43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10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21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23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30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39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42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41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15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27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11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16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20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16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11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36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16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15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9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11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40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42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41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11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12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30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24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28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18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16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8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13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15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14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18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16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36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16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26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15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18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41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44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11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12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13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10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13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17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17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13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11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15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17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14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11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8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6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12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20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31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19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22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17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12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15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32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21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25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23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24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31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27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13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21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11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14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36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38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22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15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11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10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12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18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16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25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36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21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17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21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29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13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8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6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18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34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32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33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11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33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11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13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17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19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35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34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36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36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37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15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9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8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14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26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10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24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18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21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15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5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16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26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24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24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13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22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23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23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16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39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36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23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11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41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17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12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9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7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13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27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38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31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37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32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11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15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13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15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22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20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17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25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20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35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28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12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30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19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19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21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27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33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19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15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17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15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15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14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14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15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16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7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16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17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13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10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13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15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22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22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23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24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37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34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20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20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36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22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17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17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19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18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17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20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35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35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17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7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10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10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36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35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17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35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11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13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15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18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18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13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36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25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9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16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17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17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23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25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21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16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34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12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10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6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19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10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13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20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22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18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17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33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19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16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14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13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12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31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40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18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11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13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16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17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18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37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35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13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12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12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12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41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42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40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22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23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17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22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18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18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10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14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18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34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36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39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37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39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38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37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37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38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39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40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22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23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21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18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34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35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17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16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18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11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41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37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31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20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22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36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36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35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33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18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18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38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31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16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37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23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33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22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19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20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10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31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19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17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34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10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20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20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9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12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12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13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17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22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452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452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40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42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31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35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15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11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15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22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33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17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20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20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15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39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26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15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11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47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46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18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16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25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18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39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24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21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17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24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10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35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30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16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20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20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17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16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14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14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14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20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23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40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39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37</v>
      </c>
      <c r="D6246" s="2" t="s">
        <v>452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452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30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21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16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16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35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14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41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19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39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41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23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12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21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19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19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17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34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35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33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34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31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17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31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20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23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21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32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35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36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16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21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21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15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16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24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16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10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16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16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37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37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37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19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20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19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31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26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16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19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26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24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24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37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37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38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21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16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18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22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19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24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16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16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39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38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42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41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38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25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19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20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15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22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19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38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37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21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21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19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25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22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11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36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33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26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8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37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37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13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25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18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19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9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8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7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16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15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15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15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16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12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10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25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30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39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21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21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45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12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38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14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32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30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17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34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23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14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16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21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26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18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20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22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22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34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35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23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20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15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8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11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12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11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12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12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13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37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14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9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13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16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17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14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11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6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10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12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30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23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34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35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13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34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38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38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38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36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17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20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10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11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11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9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9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9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9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8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36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23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20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20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36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16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16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16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17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17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10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8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10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12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25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26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25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38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39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39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36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37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20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11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34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35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37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37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19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16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16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35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34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20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17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21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31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15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30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14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11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11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19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45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33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32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27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21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19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38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33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23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17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19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11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8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16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18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18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18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17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17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14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14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14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12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8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22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20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20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38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39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38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35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41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37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30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36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35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35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50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52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51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53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54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33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28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38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37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36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17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22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36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35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35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13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19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20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20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20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20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19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18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39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38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36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21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35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8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8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8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8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42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42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43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42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42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43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12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26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40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42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41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40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39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39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38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18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20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452</v>
      </c>
      <c r="E9263" s="2"/>
      <c r="F9263" s="2"/>
      <c r="G9263" s="2"/>
      <c r="H9263" s="2"/>
    </row>
    <row r="9264" spans="2:8">
      <c r="B9264" s="2" t="s">
        <v>9712</v>
      </c>
      <c r="C9264" s="2">
        <v>21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12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17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17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17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17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16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41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12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12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12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11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10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12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14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14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13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13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13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41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42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25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36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38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35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16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14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10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10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6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14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9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14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14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13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13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12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23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22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21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21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33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8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7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13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19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22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22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40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20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17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39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39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33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25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17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17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19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11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16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22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24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18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26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32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33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34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33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28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25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24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23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21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19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25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40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38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10593</v>
      </c>
      <c r="C10145" s="2">
        <v>36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34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9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15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18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14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12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17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14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11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20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8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23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40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22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18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21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21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14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10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11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12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42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36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14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16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18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14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17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25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25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15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17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19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18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22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19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28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35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37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38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38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36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7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14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19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23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20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13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13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11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34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51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49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12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14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17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18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19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17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17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43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42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40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40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38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14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20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18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18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17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14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13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12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14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17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11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14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13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12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13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19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13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19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17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34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18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22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20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40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17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39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22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23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14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14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15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14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13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44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43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41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39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36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42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16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16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23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19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11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16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15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14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14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12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23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41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41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23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23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41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13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17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16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20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14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18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21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20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17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13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32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12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11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16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13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15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30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14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25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14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6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11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10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12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13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21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32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40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43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41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42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12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42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43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12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14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13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13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22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15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17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44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43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41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37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48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47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46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23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43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43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40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6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11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5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18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12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16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19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13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12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17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12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15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14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15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31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22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26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34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36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35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39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30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32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19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41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41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41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40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18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18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19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21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19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10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18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36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35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19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19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18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17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23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17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25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19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24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23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36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34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34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36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36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17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18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18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28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16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15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37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25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32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19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17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6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33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32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46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15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15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18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23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16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19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18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40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41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38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18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14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11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6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14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11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15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19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20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11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11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6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20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8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22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21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17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10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21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27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32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10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21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18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10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18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34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34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28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25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28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40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40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19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15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13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12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11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13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14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10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7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27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17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20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13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15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14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16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8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18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18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21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14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16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15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13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12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12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12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12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11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11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11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12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40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35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18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24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13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15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17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23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11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16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8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14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14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23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23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11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19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15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16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18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39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36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32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36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24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25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15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17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19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31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14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20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24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20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24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16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13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16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36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40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38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24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34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23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32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13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34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17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19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13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14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37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37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41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42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40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22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30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17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18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18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10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11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11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15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29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17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17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16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15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11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13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12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8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13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15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21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24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40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42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41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39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20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22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18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37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34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14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15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37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14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17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13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18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18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19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31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41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40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41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19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36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23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17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19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12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13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16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15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17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14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19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14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21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19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22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39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38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20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32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33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13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25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31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18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14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17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17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24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15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14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13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13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5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7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25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24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22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14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13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12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11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24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25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18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36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35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22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20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21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20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18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10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24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21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20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16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19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27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10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19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20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20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20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22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22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15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37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29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34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34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23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37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15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8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14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15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19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17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21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22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19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35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35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19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17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22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26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18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17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16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15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44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45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41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18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32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16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14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13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34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14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14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19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36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35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23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21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21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31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44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39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15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12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26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15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12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12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37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35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25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24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23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25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25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36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22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16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20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33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34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36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19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19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44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17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11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25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15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13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19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15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13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11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12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10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34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26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13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17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19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17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16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17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13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10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20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21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19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19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9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10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41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18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17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22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22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21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33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15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21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13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11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21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14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14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14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11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17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18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34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18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17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18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16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31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22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46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32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12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35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36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20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14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41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41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40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22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23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19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16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13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14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26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11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17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18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18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17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15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11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8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11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11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10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11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19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14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17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19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20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19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17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18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37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12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40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12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19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23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24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19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14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12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17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35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17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32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12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19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19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19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17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20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40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13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15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13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14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18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12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13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16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18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18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37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38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38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36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40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42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39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39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37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36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35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13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13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12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12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10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17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13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16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19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19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17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10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11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12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15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18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18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12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33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18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10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44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45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44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33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34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32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26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38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39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39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40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39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23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19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17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23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35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39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41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43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43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41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15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12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11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10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10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17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18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36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22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34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45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45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43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40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41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41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42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14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11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14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14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11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8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42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42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40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38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20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17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16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17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40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41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40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19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19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21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20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18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18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45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51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47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12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12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11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11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10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37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15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15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15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16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16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16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15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16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13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40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38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11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12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11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11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11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19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14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16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13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21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15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12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24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25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16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16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15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43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43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41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38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15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16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14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14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23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39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14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14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13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15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21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25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20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18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18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18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14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15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18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23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23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33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36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38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10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12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18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35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39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16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27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26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17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23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23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22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10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13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36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38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10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11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19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21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19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13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8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8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11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18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23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17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16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15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13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13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10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17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14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15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16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18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14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18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19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15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10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18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11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20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15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10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15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22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34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20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10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10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11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14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19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16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13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11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21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36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33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13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15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14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14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14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19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19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18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17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15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11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33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17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18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17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36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22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18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18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18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18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17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16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19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18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17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11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38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46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46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80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24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22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18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32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31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22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24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21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11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16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21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21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16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16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22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36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38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13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18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6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39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40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42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41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39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44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20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32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12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36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17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14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11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14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17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18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21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21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21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33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33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31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13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8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14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25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24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15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19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18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15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14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20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24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10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27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28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28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17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14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14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14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39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36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36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32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46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50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52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51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41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41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39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26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15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8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36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33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34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37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37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33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33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15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16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35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35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34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19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12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14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10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39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35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25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34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16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16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30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18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15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12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8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34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29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22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18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19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10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22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34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41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40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33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23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23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21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12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35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16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14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35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21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12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12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15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37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38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22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12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12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14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34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38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40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41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40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19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38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37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33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35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41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41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40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21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36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32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11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34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35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35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22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23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33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31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18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11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24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12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35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17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13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19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12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12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34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21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5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34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41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18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12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18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18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16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18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20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24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27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27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30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15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23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34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34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12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12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17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30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17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11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7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34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16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15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15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15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16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14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17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25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33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36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41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50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46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12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11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14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14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15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15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13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10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17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23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31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16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41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36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20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17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21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41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15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23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34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21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22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25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12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21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25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11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13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13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24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37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39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41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37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19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21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19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27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40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37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44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40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19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20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16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19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17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25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21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22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23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23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21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18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17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16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6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12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17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19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10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18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18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30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26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31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21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35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45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45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20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21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20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16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10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34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15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16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18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18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18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28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12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12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12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12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11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11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11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11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35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33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20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24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14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33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42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41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40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35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32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34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15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20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35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35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32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19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24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21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42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42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40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40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19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15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34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24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23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36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36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32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32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20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17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10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11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12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30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11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15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23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16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13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28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18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15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19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21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24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20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12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10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31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35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18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34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42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41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37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33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19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41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41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40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37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37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37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35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38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42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44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42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10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7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41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42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41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38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38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38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21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13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16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30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34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21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39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24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22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17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18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18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15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33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11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13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16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19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19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19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13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16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13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40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15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20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35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17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17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16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16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16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37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35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40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14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17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12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15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23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24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12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17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32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33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15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36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32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24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22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10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20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21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10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17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35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43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35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34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34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32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22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26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27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29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27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24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21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13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33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36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33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16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15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16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12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9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10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7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16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32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32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19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20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19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23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21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18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21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35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33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38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39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12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11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10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11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11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15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13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17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16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19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18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34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37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39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34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14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32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41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43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40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20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41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41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39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33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34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14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40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40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40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17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26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11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14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14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12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16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16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16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17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12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5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13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16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33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44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43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40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26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16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36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30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34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35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36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38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39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34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36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38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37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20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20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41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41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39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22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31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45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10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35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21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29427</v>
      </c>
      <c r="C28979" s="2">
        <v>12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6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18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11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35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23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21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10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12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21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10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11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11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10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10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10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7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12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18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34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15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15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18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20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39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38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36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36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16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20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38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28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33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38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37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37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38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29676</v>
      </c>
      <c r="C29228" s="2">
        <v>29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24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27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27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35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11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16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14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13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15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20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21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48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50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38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40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39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40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20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37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34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39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34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25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13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10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15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12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36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34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33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33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16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20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19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15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16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20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37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14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24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22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32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40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40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29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43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36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25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46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47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46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42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23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22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21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37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44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12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15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15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17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19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42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39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38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38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19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11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15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16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21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20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20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20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20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19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19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19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33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37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36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34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10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10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11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11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10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11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10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21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33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25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19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21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42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54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52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50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10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5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10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30488</v>
      </c>
      <c r="C30040" s="2">
        <v>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30489</v>
      </c>
      <c r="C30041" s="2">
        <v>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30490</v>
      </c>
      <c r="C30042" s="2">
        <v>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30491</v>
      </c>
      <c r="C30043" s="2">
        <v>9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30492</v>
      </c>
      <c r="C30044" s="2">
        <v>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8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5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7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25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40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13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13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12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12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11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12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13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13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22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15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17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19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18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18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17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17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31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33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16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24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29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32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34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13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13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13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26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25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16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9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31110</v>
      </c>
      <c r="C30662" s="2">
        <v>34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33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14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11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14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16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19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16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11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14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17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17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22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22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19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16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17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25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22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21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13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22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20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17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18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18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17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10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35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21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23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18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27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36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31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21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36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38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37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35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37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35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9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7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11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14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11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11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5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16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8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9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7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16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20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31478</v>
      </c>
      <c r="C31030" s="2">
        <v>7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31479</v>
      </c>
      <c r="C31031" s="2">
        <v>8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10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11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22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22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23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20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19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16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22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22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18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16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15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34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34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20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19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17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15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12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11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10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10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16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19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30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13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15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16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16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11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12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21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15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13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14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13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18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20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30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17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17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18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33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34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20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20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17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15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11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23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20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17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16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23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24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23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33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18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18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17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25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16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19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20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35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23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35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22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33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23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24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19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17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18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22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37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36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32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34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25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41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18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19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32073</v>
      </c>
      <c r="C31625" s="2">
        <v>20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32074</v>
      </c>
      <c r="C31626" s="2">
        <v>21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20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32077</v>
      </c>
      <c r="C31629" s="2">
        <v>11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32078</v>
      </c>
      <c r="C31630" s="2">
        <v>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12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40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43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42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16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11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8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11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15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17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15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14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16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13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17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30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16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18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21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17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27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43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17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31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29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36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28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14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27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19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12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11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14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16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15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15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14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13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14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15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14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12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9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20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23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37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17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32393</v>
      </c>
      <c r="C31945" s="2">
        <v>10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32394</v>
      </c>
      <c r="C31946" s="2">
        <v>12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32395</v>
      </c>
      <c r="C31947" s="2">
        <v>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32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34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32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30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17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16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15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16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16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14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7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10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14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10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17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16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22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15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13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10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6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10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9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9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12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18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18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19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20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20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18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18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19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19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17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22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22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23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20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19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14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34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33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29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12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32545</v>
      </c>
      <c r="C32097" s="2">
        <v>14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16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17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15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14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11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7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10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20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16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22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17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37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38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44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44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31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20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12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17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21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19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17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34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35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15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19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33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32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17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16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23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21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30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13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41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40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45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17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26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22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13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18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13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32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33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29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39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40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20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20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21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21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18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19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15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12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10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41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40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32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32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15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17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16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16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18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39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39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37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19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24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20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22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24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22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24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33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13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22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23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25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23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13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12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14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17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19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13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20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23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21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20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29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19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23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20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33259</v>
      </c>
      <c r="C32811" s="2">
        <v>20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10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23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9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14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14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14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33324</v>
      </c>
      <c r="C32876" s="2">
        <v>14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14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14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14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37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37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20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30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26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37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35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31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26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38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16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17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21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24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22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30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31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20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17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15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19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18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15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40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44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33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32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13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35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27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27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35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35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10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17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22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29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22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43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32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28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39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41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37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17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23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20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34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20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23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19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14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25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32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23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24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20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17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23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26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25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17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15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16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16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10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15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11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14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18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17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13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13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27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16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15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11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22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23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34051</v>
      </c>
      <c r="C33603" s="2">
        <v>18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18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17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25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24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33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23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34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34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26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22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21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13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15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21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11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35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27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21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21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21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23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25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17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15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19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21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13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10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11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11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42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23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15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10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14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17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18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17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29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27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30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32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23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15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19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44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46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26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12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18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20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13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34398</v>
      </c>
      <c r="C33950" s="2">
        <v>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20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17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13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26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19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22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24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18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14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13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14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19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34457</v>
      </c>
      <c r="C34009" s="2">
        <v>26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23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34463</v>
      </c>
      <c r="C34015" s="2">
        <v>23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15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20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22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22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16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14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19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20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21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34482</v>
      </c>
      <c r="C34034" s="2">
        <v>19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17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17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21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22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16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15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18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20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26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24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30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30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22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25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38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34608</v>
      </c>
      <c r="C34160" s="2">
        <v>37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34609</v>
      </c>
      <c r="C34161" s="2">
        <v>35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34610</v>
      </c>
      <c r="C34162" s="2">
        <v>33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23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14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19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21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20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16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19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15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14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29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35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33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31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30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30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39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37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17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21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39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31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19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22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16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16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16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14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15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15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19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18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8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37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22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48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24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24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26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27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17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38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32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36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21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14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20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18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19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10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41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35076</v>
      </c>
      <c r="C34628" s="2">
        <v>43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40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38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35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22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10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15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15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19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24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24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23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39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24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25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15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15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21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21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28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32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31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13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35253</v>
      </c>
      <c r="C34805" s="2">
        <v>39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35255</v>
      </c>
      <c r="C34807" s="2">
        <v>19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11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22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28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29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23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18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37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39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38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18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16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14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15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10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21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44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41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12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11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9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23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18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10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35449</v>
      </c>
      <c r="C35001" s="2">
        <v>33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29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18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16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16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25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14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35459</v>
      </c>
      <c r="C35011" s="2">
        <v>15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15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11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23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24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12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20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13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24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29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20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12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12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29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18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22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21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20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35593</v>
      </c>
      <c r="C35145" s="2">
        <v>22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19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17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17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15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39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35610</v>
      </c>
      <c r="C35162" s="2">
        <v>39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38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39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40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41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38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25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30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20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19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17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13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21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17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8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11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12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30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28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19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36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36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36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34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35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32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33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32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32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33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32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31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22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19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24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22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33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36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35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34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16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25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17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22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22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19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20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21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12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20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11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11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16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29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19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17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17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18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35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39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33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17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36008</v>
      </c>
      <c r="C35560" s="2">
        <v>24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35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16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34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39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41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41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43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32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32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21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23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26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46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47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47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45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40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37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36129</v>
      </c>
      <c r="C35681" s="2">
        <v>37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36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35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14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27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36214</v>
      </c>
      <c r="C35766" s="2">
        <v>16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21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33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25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24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23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19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16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11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19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19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18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17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11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11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18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22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36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23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14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17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19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34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27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11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28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27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22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20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20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22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36450</v>
      </c>
      <c r="C36002" s="2">
        <v>26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33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36463</v>
      </c>
      <c r="C36015" s="2">
        <v>25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16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19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23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22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23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39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37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37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16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11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16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23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19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16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19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41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31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16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28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18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22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20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19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25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22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19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21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36676</v>
      </c>
      <c r="C36228" s="2">
        <v>32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33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39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20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21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17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14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10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11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24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16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19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17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15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14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11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13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11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14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21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36760</v>
      </c>
      <c r="C36312" s="2">
        <v>21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36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35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16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16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16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16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15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12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15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15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18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23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14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16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36843</v>
      </c>
      <c r="C36395" s="2">
        <v>17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17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36845</v>
      </c>
      <c r="C36397" s="2">
        <v>14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9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36850</v>
      </c>
      <c r="C36402" s="2">
        <v>31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10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41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26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28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15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34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35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37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37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35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33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23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32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27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19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22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23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31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32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34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16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16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28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36994</v>
      </c>
      <c r="C36546" s="2">
        <v>32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24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19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19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12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50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25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19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15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21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26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19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13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24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25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39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28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32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31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30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35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31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17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18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18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18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18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26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26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25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21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20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30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18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11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5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12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36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25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28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21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24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23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23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18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10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32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32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33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31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34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30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24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39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37535</v>
      </c>
      <c r="C37087" s="2">
        <v>39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37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36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11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19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19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21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19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19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16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15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13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33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33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19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19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19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14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15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16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13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21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17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16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26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16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21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24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16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15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14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37664</v>
      </c>
      <c r="C37216" s="2">
        <v>19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37665</v>
      </c>
      <c r="C37217" s="2">
        <v>27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37666</v>
      </c>
      <c r="C37218" s="2">
        <v>27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47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45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42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15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20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37684</v>
      </c>
      <c r="C37236" s="2">
        <v>20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19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23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30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30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24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24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26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25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23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22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19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22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30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32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10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18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13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9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13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12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21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10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15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22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25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12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14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18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19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20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20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30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24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24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39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42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45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41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37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37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37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35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11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15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25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12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20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41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33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14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14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15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15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38163</v>
      </c>
      <c r="C37715" s="2">
        <v>13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38164</v>
      </c>
      <c r="C37716" s="2">
        <v>11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9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8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10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17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17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20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23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22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24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14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14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14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13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12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12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11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10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21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20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21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21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21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20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10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11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24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23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12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16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9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38270</v>
      </c>
      <c r="C37822" s="2">
        <v>6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6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16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16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24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27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15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15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20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23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23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22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36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38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29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12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18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25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27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24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13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16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20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18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19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22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22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17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31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20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10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42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48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19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15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14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12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9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23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12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32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23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23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26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20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15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6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13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17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27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21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17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23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23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21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38651</v>
      </c>
      <c r="C38203" s="2">
        <v>23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34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27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27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24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21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35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35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34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26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23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26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26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34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29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25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25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25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29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19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40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21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28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30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31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21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23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24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38866</v>
      </c>
      <c r="C38418" s="2">
        <v>25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24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21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24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21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19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19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21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23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24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10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19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8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38979</v>
      </c>
      <c r="C38531" s="2">
        <v>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38980</v>
      </c>
      <c r="C38532" s="2">
        <v>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38981</v>
      </c>
      <c r="C38533" s="2">
        <v>8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38982</v>
      </c>
      <c r="C38534" s="2">
        <v>5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11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31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32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31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11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13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23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7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7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5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13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14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20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37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32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39102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25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36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33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23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21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30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25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25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26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24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23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21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17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17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27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39184</v>
      </c>
      <c r="C38736" s="2">
        <v>13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31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31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21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23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12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11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10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22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17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6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10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16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20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21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12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18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25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29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39294</v>
      </c>
      <c r="C38846" s="2">
        <v>36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33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28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28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34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35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35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33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18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39343</v>
      </c>
      <c r="C38895" s="2">
        <v>16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19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19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20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22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27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13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14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13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11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10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10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11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33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31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12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17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20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15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39426</v>
      </c>
      <c r="C38978" s="2">
        <v>35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34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18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30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28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32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14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41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40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25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26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23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39565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39566</v>
      </c>
      <c r="C39118" s="2">
        <v>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17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18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27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19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19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19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20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22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21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19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22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23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19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15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11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12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19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15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28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16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31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34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34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19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40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41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31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11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18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17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39741</v>
      </c>
      <c r="C39293" s="2">
        <v>16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39742</v>
      </c>
      <c r="C39294" s="2">
        <v>17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39744</v>
      </c>
      <c r="C39296" s="2">
        <v>19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23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19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18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17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16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16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15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14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13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17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18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22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19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11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10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14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16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11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18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21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21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14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17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31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31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30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16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14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11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15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21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16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37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35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34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25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44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44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39911</v>
      </c>
      <c r="C39463" s="2">
        <v>19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18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19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30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23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21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21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23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22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21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15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17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13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20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25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27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26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25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16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13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15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13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14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15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13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11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34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34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34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11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14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14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14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18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23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24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40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41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48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48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31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32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32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40188</v>
      </c>
      <c r="C39740" s="2">
        <v>27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22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18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19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40227</v>
      </c>
      <c r="C39779" s="2">
        <v>23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22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26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22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38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38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36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27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23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13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11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11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12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15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19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24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10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40302</v>
      </c>
      <c r="C39854" s="2">
        <v>30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40303</v>
      </c>
      <c r="C39855" s="2">
        <v>29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35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38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38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37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36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34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34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35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33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33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34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34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34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32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16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23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25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17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25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38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37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36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42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45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43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37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16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21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41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30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18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20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19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11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10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12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13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14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14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15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14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14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40484</v>
      </c>
      <c r="C40036" s="2">
        <v>14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20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25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23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26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13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35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22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44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45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44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29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40560</v>
      </c>
      <c r="C40112" s="2">
        <v>30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39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38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40568</v>
      </c>
      <c r="C40120" s="2">
        <v>37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40570</v>
      </c>
      <c r="C40122" s="2">
        <v>33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13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13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32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27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21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40617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33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34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25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43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43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18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15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17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16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40684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24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24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26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40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42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42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14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17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10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5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5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7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11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11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25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9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12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18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19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12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34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32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35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38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41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40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32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33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32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28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36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36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33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30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40852</v>
      </c>
      <c r="C40404" s="2">
        <v>25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40856</v>
      </c>
      <c r="C40408" s="2">
        <v>35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32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40863</v>
      </c>
      <c r="C40415" s="2">
        <v>28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22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40868</v>
      </c>
      <c r="C40420" s="2">
        <v>22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18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37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38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40878</v>
      </c>
      <c r="C40430" s="2">
        <v>39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39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40881</v>
      </c>
      <c r="C40433" s="2">
        <v>31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30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26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26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29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12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9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30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40962</v>
      </c>
      <c r="C40514" s="2">
        <v>22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40964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35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31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25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20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35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33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21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41022</v>
      </c>
      <c r="C40574" s="2">
        <v>18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41023</v>
      </c>
      <c r="C40575" s="2">
        <v>18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17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16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11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15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27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18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35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34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32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30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41098</v>
      </c>
      <c r="C40650" s="2">
        <v>30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27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13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11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34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35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41158</v>
      </c>
      <c r="C40710" s="2">
        <v>36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32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61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41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43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39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41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34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14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39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38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20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23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23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23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20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26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27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41276</v>
      </c>
      <c r="C40828" s="2">
        <v>39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41277</v>
      </c>
      <c r="C40829" s="2">
        <v>37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35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41281</v>
      </c>
      <c r="C40833" s="2">
        <v>41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45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41290</v>
      </c>
      <c r="C40842" s="2">
        <v>36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19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19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19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18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41301</v>
      </c>
      <c r="C40853" s="2">
        <v>13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15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15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15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39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13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15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17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16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13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14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25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41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41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33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14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14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15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14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11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7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40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39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43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43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42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40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40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40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23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34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35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45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45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43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36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36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34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33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40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40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41482</v>
      </c>
      <c r="C41034" s="2">
        <v>22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22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21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20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34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31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34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35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36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37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20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20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21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19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39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41569</v>
      </c>
      <c r="C41121" s="2">
        <v>39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38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22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41575</v>
      </c>
      <c r="C41127" s="2">
        <v>21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32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32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17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41622</v>
      </c>
      <c r="C41174" s="2">
        <v>32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36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39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33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38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37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35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12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15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16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41657</v>
      </c>
      <c r="C41209" s="2">
        <v>17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16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41659</v>
      </c>
      <c r="C41211" s="2">
        <v>16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41660</v>
      </c>
      <c r="C41212" s="2">
        <v>17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39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41690</v>
      </c>
      <c r="C41242" s="2">
        <v>37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38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31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17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14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41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40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41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46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44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43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39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32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15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10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11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37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41753</v>
      </c>
      <c r="C41305" s="2">
        <v>35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29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30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41794</v>
      </c>
      <c r="C41346" s="2">
        <v>29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6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41799</v>
      </c>
      <c r="C41351" s="2">
        <v>18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41800</v>
      </c>
      <c r="C41352" s="2">
        <v>16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41801</v>
      </c>
      <c r="C41353" s="2">
        <v>11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10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15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36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37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35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24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10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33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34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33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38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38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39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41923</v>
      </c>
      <c r="C41475" s="2">
        <v>38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37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31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30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12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21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19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17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14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13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13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12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12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9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19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17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16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16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15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17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12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9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15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41996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41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37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14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9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7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18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34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21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35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35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35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37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37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34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25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19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15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42079</v>
      </c>
      <c r="C41631" s="2">
        <v>14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15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10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10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10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14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18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19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14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8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18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21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25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29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34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27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31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5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10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27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28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39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39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37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24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33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30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34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35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36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37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36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33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31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32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19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16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30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27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11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21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24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20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14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21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30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34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42407</v>
      </c>
      <c r="C41959" s="2">
        <v>33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42408</v>
      </c>
      <c r="C41960" s="2">
        <v>33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32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26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23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42460</v>
      </c>
      <c r="C42012" s="2">
        <v>24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42463</v>
      </c>
      <c r="C42015" s="2">
        <v>31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35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42476</v>
      </c>
      <c r="C42028" s="2">
        <v>36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42478</v>
      </c>
      <c r="C42030" s="2">
        <v>32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42479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40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31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35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35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33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30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24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22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23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20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13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34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33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33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36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35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20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12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33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17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34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33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34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41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40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37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38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36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34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38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11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17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42677</v>
      </c>
      <c r="C42229" s="2">
        <v>24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42678</v>
      </c>
      <c r="C42230" s="2">
        <v>24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22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37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36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24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31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32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31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20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26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22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31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40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31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25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25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22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19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20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36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16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21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24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42852</v>
      </c>
      <c r="C42404" s="2">
        <v>27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25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23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24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37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38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38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39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38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36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42885</v>
      </c>
      <c r="C42437" s="2">
        <v>35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25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42927</v>
      </c>
      <c r="C42479" s="2">
        <v>29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15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14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13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14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13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12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12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11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13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30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17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18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19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19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16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10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40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41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24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43018</v>
      </c>
      <c r="C42570" s="2">
        <v>20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19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36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41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41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41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17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28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28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33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14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38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27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19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20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18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18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18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32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34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34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43190</v>
      </c>
      <c r="C42742" s="2">
        <v>36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26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22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43204</v>
      </c>
      <c r="C42756" s="2">
        <v>18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43205</v>
      </c>
      <c r="C42757" s="2">
        <v>14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14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27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19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18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17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32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36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35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35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34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17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20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14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11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16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17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14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13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21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35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30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30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14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14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10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20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28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28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27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33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34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43393</v>
      </c>
      <c r="C42945" s="2">
        <v>33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29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43446</v>
      </c>
      <c r="C42998" s="2">
        <v>34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43447</v>
      </c>
      <c r="C42999" s="2">
        <v>36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19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24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31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18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16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15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18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43495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36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37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18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20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27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19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22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13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12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12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12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13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14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39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43568</v>
      </c>
      <c r="C43120" s="2">
        <v>14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43569</v>
      </c>
      <c r="C43121" s="2">
        <v>17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43570</v>
      </c>
      <c r="C43122" s="2">
        <v>22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34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15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22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25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32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23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33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34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20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21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20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43649</v>
      </c>
      <c r="C43201" s="2">
        <v>19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43657</v>
      </c>
      <c r="C43209" s="2">
        <v>27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18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43695</v>
      </c>
      <c r="C43247" s="2">
        <v>18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43696</v>
      </c>
      <c r="C43248" s="2">
        <v>22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24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18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17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32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17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31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29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19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25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34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34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34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37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43789</v>
      </c>
      <c r="C43341" s="2">
        <v>37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43790</v>
      </c>
      <c r="C43342" s="2">
        <v>37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13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31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43804</v>
      </c>
      <c r="C43356" s="2">
        <v>32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41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31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31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40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33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32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24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22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35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33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21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29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25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19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18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18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19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11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13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43996</v>
      </c>
      <c r="C43548" s="2">
        <v>22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20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22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33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18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33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35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35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29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31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22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31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14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35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23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19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20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34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33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20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26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28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44165</v>
      </c>
      <c r="C43717" s="2">
        <v>10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24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17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16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20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13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34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35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34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44213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16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19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12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10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16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20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25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30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31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40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48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47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47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42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31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34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44306</v>
      </c>
      <c r="C43858" s="2">
        <v>33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33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33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14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33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33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34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34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36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44330</v>
      </c>
      <c r="C43882" s="2">
        <v>27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44336</v>
      </c>
      <c r="C43888" s="2">
        <v>21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44337</v>
      </c>
      <c r="C43889" s="2">
        <v>20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16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44345</v>
      </c>
      <c r="C43897" s="2">
        <v>10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44347</v>
      </c>
      <c r="C43899" s="2">
        <v>22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44348</v>
      </c>
      <c r="C43900" s="2">
        <v>20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18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15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13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34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30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32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16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12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34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33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14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22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44432</v>
      </c>
      <c r="C43984" s="2">
        <v>25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30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40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35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44468</v>
      </c>
      <c r="C44020" s="2">
        <v>21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27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26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28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19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44498</v>
      </c>
      <c r="C44050" s="2">
        <v>17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17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34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36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37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44504</v>
      </c>
      <c r="C44056" s="2">
        <v>37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26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18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35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35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35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36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35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44533</v>
      </c>
      <c r="C44085" s="2">
        <v>33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16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32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26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20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32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35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36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44592</v>
      </c>
      <c r="C44144" s="2">
        <v>14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44593</v>
      </c>
      <c r="C44145" s="2">
        <v>15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44594</v>
      </c>
      <c r="C44146" s="2">
        <v>15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44595</v>
      </c>
      <c r="C44147" s="2">
        <v>16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16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15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31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38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37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36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33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40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44620</v>
      </c>
      <c r="C44172" s="2">
        <v>41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44621</v>
      </c>
      <c r="C44173" s="2">
        <v>41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44622</v>
      </c>
      <c r="C44174" s="2">
        <v>37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34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40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31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44655</v>
      </c>
      <c r="C44207" s="2">
        <v>32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31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44668</v>
      </c>
      <c r="C44220" s="2">
        <v>17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10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10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11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19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25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26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18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23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23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21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44699</v>
      </c>
      <c r="C44251" s="2">
        <v>19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44700</v>
      </c>
      <c r="C44252" s="2">
        <v>21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44701</v>
      </c>
      <c r="C44253" s="2">
        <v>13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18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25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18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12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14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20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44714</v>
      </c>
      <c r="C44266" s="2">
        <v>13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44716</v>
      </c>
      <c r="C44268" s="2">
        <v>24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31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28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32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24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25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26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27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36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36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37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37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22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16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31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17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18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17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17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17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12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23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20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15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19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23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35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36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22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12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17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30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13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11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44876</v>
      </c>
      <c r="C44428" s="2">
        <v>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11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14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43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44885</v>
      </c>
      <c r="C44437" s="2">
        <v>40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13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18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37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27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34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25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31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30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23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26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18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17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16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37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36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34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34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10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22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24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45022</v>
      </c>
      <c r="C44574" s="2">
        <v>37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24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12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13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18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39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37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16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16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19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22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20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23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10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9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17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26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19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12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14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30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14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12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28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24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30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11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18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22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21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23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22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45196</v>
      </c>
      <c r="C44748" s="2">
        <v>17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45197</v>
      </c>
      <c r="C44749" s="2">
        <v>17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19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20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45200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45201</v>
      </c>
      <c r="C44753" s="2">
        <v>19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45202</v>
      </c>
      <c r="C44754" s="2">
        <v>16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45203</v>
      </c>
      <c r="C44755" s="2">
        <v>10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29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45243</v>
      </c>
      <c r="C44795" s="2">
        <v>18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45244</v>
      </c>
      <c r="C44796" s="2">
        <v>22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35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35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35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33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45255</v>
      </c>
      <c r="C44807" s="2">
        <v>33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35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12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31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34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24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16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9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21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33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32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43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45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47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43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42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18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45309</v>
      </c>
      <c r="C44861" s="2">
        <v>19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45310</v>
      </c>
      <c r="C44862" s="2">
        <v>19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45311</v>
      </c>
      <c r="C44863" s="2">
        <v>21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21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19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35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33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29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26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16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14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14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15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15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15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13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14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30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45411</v>
      </c>
      <c r="C44963" s="2">
        <v>31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45413</v>
      </c>
      <c r="C44965" s="2">
        <v>39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40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41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41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42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35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36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35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45464</v>
      </c>
      <c r="C45016" s="2">
        <v>33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45465</v>
      </c>
      <c r="C45017" s="2">
        <v>32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45472</v>
      </c>
      <c r="C45024" s="2">
        <v>29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27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26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26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23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25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45492</v>
      </c>
      <c r="C45044" s="2">
        <v>37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45493</v>
      </c>
      <c r="C45045" s="2">
        <v>37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18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34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45507</v>
      </c>
      <c r="C45059" s="2">
        <v>17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26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18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45535</v>
      </c>
      <c r="C45087" s="2">
        <v>21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22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23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45538</v>
      </c>
      <c r="C45090" s="2">
        <v>21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45539</v>
      </c>
      <c r="C45091" s="2">
        <v>20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45543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45548</v>
      </c>
      <c r="C45100" s="2">
        <v>29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45552</v>
      </c>
      <c r="C45104" s="2">
        <v>30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45556</v>
      </c>
      <c r="C45108" s="2">
        <v>31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45562</v>
      </c>
      <c r="C45114" s="2">
        <v>27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45567</v>
      </c>
      <c r="C45119" s="2">
        <v>33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45571</v>
      </c>
      <c r="C45123" s="2">
        <v>29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27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34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21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36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35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35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25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26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27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45607</v>
      </c>
      <c r="C45159" s="2">
        <v>31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45612</v>
      </c>
      <c r="C45164" s="2">
        <v>32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45613</v>
      </c>
      <c r="C45165" s="2">
        <v>34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33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32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40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29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26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41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41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33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14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5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9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11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25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34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33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21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13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45734</v>
      </c>
      <c r="C45286" s="2">
        <v>36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26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31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27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23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22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33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45796</v>
      </c>
      <c r="C45348" s="2">
        <v>33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31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45827</v>
      </c>
      <c r="C45379" s="2">
        <v>34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45828</v>
      </c>
      <c r="C45380" s="2">
        <v>33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45829</v>
      </c>
      <c r="C45381" s="2">
        <v>34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36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37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35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32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32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19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29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30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33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32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33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12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17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10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21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45892</v>
      </c>
      <c r="C45444" s="2">
        <v>30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32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30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30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18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23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45936</v>
      </c>
      <c r="C45488" s="2">
        <v>23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45938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45940</v>
      </c>
      <c r="C45492" s="2">
        <v>33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45941</v>
      </c>
      <c r="C45493" s="2">
        <v>34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32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34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36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34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45958</v>
      </c>
      <c r="C45510" s="2">
        <v>30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45966</v>
      </c>
      <c r="C45518" s="2">
        <v>29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45970</v>
      </c>
      <c r="C45522" s="2">
        <v>32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25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25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10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46002</v>
      </c>
      <c r="C45554" s="2">
        <v>19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34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35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46008</v>
      </c>
      <c r="C45560" s="2">
        <v>35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46009</v>
      </c>
      <c r="C45561" s="2">
        <v>34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38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13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15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36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32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46049</v>
      </c>
      <c r="C45601" s="2">
        <v>31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46052</v>
      </c>
      <c r="C45604" s="2">
        <v>31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32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46056</v>
      </c>
      <c r="C45608" s="2">
        <v>16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46058</v>
      </c>
      <c r="C45610" s="2">
        <v>36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18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18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46067</v>
      </c>
      <c r="C45619" s="2">
        <v>19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16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27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26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25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46094</v>
      </c>
      <c r="C45646" s="2">
        <v>29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40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13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31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31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46116</v>
      </c>
      <c r="C45668" s="2">
        <v>34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18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24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25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46142</v>
      </c>
      <c r="C45694" s="2">
        <v>32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12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46166</v>
      </c>
      <c r="C45718" s="2">
        <v>39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46167</v>
      </c>
      <c r="C45719" s="2">
        <v>36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35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19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17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46186</v>
      </c>
      <c r="C45738" s="2">
        <v>21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25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10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34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34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19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15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21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12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9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16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19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17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18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20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35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35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34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33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26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26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21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46342</v>
      </c>
      <c r="C45894" s="2">
        <v>24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46351</v>
      </c>
      <c r="C45903" s="2">
        <v>15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46352</v>
      </c>
      <c r="C45904" s="2">
        <v>17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29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46358</v>
      </c>
      <c r="C45910" s="2">
        <v>24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23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39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46373</v>
      </c>
      <c r="C45925" s="2">
        <v>39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46374</v>
      </c>
      <c r="C45926" s="2">
        <v>41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40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41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33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34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33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46383</v>
      </c>
      <c r="C45935" s="2">
        <v>22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46384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33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32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30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46404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46418</v>
      </c>
      <c r="C45970" s="2">
        <v>23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46420</v>
      </c>
      <c r="C45972" s="2">
        <v>29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46421</v>
      </c>
      <c r="C45973" s="2">
        <v>33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31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33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29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28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30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15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19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18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46462</v>
      </c>
      <c r="C46014" s="2">
        <v>18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46463</v>
      </c>
      <c r="C46015" s="2">
        <v>17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19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39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39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26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32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46505</v>
      </c>
      <c r="C46057" s="2">
        <v>35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46506</v>
      </c>
      <c r="C46058" s="2">
        <v>35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33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21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11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46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44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32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46619</v>
      </c>
      <c r="C46171" s="2">
        <v>30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46626</v>
      </c>
      <c r="C46178" s="2">
        <v>31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20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22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14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22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31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46655</v>
      </c>
      <c r="C46207" s="2">
        <v>34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34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31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28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26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46694</v>
      </c>
      <c r="C46246" s="2">
        <v>28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23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46697</v>
      </c>
      <c r="C46249" s="2">
        <v>23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46703</v>
      </c>
      <c r="C46255" s="2">
        <v>21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32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39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31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17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8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46744</v>
      </c>
      <c r="C46296" s="2">
        <v>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17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32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46760</v>
      </c>
      <c r="C46312" s="2">
        <v>33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46763</v>
      </c>
      <c r="C46315" s="2">
        <v>25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23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46786</v>
      </c>
      <c r="C46338" s="2">
        <v>31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46788</v>
      </c>
      <c r="C46340" s="2">
        <v>16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46789</v>
      </c>
      <c r="C46341" s="2">
        <v>5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46790</v>
      </c>
      <c r="C46342" s="2">
        <v>30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46791</v>
      </c>
      <c r="C46343" s="2">
        <v>30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27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22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27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43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43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46852</v>
      </c>
      <c r="C46404" s="2">
        <v>43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39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35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34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33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36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46888</v>
      </c>
      <c r="C46440" s="2">
        <v>39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46890</v>
      </c>
      <c r="C46442" s="2">
        <v>37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46891</v>
      </c>
      <c r="C46443" s="2">
        <v>31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28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31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46930</v>
      </c>
      <c r="C46482" s="2">
        <v>29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32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14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46945</v>
      </c>
      <c r="C46497" s="2">
        <v>16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15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16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16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16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12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15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18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19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19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46966</v>
      </c>
      <c r="C46518" s="2">
        <v>20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20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20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32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30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33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29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46994</v>
      </c>
      <c r="C46546" s="2">
        <v>32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452</v>
      </c>
      <c r="E46550" s="2"/>
      <c r="F46550" s="2"/>
      <c r="G46550" s="2"/>
      <c r="H46550" s="2"/>
    </row>
    <row r="46551" spans="2:8">
      <c r="B46551" s="2" t="s">
        <v>46999</v>
      </c>
      <c r="C46551" s="2">
        <v>30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26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26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17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16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29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19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19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35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26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25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47075</v>
      </c>
      <c r="C46627" s="2">
        <v>17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47078</v>
      </c>
      <c r="C46630" s="2">
        <v>21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47087</v>
      </c>
      <c r="C46639" s="2">
        <v>20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15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17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18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19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47109</v>
      </c>
      <c r="C46661" s="2">
        <v>32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47110</v>
      </c>
      <c r="C46662" s="2">
        <v>31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47111</v>
      </c>
      <c r="C46663" s="2">
        <v>16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47113</v>
      </c>
      <c r="C46665" s="2">
        <v>15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47114</v>
      </c>
      <c r="C46666" s="2">
        <v>17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47115</v>
      </c>
      <c r="C46667" s="2">
        <v>19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47116</v>
      </c>
      <c r="C46668" s="2">
        <v>14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11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11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16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37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35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30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15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7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47149</v>
      </c>
      <c r="C46701" s="2">
        <v>11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13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10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26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23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20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47170</v>
      </c>
      <c r="C46722" s="2">
        <v>13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31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32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31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27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47197</v>
      </c>
      <c r="C46749" s="2">
        <v>35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35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34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33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27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24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30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30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25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47221</v>
      </c>
      <c r="C46773" s="2">
        <v>19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47222</v>
      </c>
      <c r="C46774" s="2">
        <v>15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47223</v>
      </c>
      <c r="C46775" s="2">
        <v>15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47224</v>
      </c>
      <c r="C46776" s="2">
        <v>12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47225</v>
      </c>
      <c r="C46777" s="2">
        <v>13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47226</v>
      </c>
      <c r="C46778" s="2">
        <v>14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47227</v>
      </c>
      <c r="C46779" s="2">
        <v>13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13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47229</v>
      </c>
      <c r="C46781" s="2">
        <v>13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13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31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20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16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12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47243</v>
      </c>
      <c r="C46795" s="2">
        <v>34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5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6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10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9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32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21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13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22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47270</v>
      </c>
      <c r="C46822" s="2">
        <v>24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47273</v>
      </c>
      <c r="C46825" s="2">
        <v>21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18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18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31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38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25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22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21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31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47370</v>
      </c>
      <c r="C46922" s="2">
        <v>23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34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19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12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47411</v>
      </c>
      <c r="C46963" s="2">
        <v>41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42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41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27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47444</v>
      </c>
      <c r="C46996" s="2">
        <v>28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47447</v>
      </c>
      <c r="C46999" s="2">
        <v>24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47448</v>
      </c>
      <c r="C47000" s="2">
        <v>18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23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30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37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37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32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20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19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29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18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36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35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31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47522</v>
      </c>
      <c r="C47074" s="2">
        <v>26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47523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29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30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30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20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21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47567</v>
      </c>
      <c r="C47119" s="2">
        <v>36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47568</v>
      </c>
      <c r="C47120" s="2">
        <v>37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35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23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22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24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30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47586</v>
      </c>
      <c r="C47138" s="2">
        <v>30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47589</v>
      </c>
      <c r="C47141" s="2">
        <v>21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47590</v>
      </c>
      <c r="C47142" s="2">
        <v>27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31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21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22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47604</v>
      </c>
      <c r="C47156" s="2">
        <v>31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47607</v>
      </c>
      <c r="C47159" s="2">
        <v>26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47610</v>
      </c>
      <c r="C47162" s="2">
        <v>22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23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47614</v>
      </c>
      <c r="C47166" s="2">
        <v>23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24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22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17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15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29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47635</v>
      </c>
      <c r="C47187" s="2">
        <v>35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47636</v>
      </c>
      <c r="C47188" s="2">
        <v>33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47637</v>
      </c>
      <c r="C47189" s="2">
        <v>32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47638</v>
      </c>
      <c r="C47190" s="2">
        <v>34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47640</v>
      </c>
      <c r="C47192" s="2">
        <v>33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21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47644</v>
      </c>
      <c r="C47196" s="2">
        <v>40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40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39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37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29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30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30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47653</v>
      </c>
      <c r="C47205" s="2">
        <v>46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46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43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39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25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25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47683</v>
      </c>
      <c r="C47235" s="2">
        <v>22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20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19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47699</v>
      </c>
      <c r="C47251" s="2">
        <v>16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47700</v>
      </c>
      <c r="C47252" s="2">
        <v>16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23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27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47741</v>
      </c>
      <c r="C47293" s="2">
        <v>27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40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41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17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18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29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28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38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38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38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38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37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13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22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24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46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47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44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20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21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21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9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47796</v>
      </c>
      <c r="C47348" s="2">
        <v>12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47797</v>
      </c>
      <c r="C47349" s="2">
        <v>15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27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25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24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25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42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34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31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30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47836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18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19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16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14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12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8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47865</v>
      </c>
      <c r="C47417" s="2">
        <v>24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47867</v>
      </c>
      <c r="C47419" s="2">
        <v>20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47868</v>
      </c>
      <c r="C47420" s="2">
        <v>19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47869</v>
      </c>
      <c r="C47421" s="2">
        <v>19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16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16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17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25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27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24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17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16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47889</v>
      </c>
      <c r="C47441" s="2">
        <v>16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47890</v>
      </c>
      <c r="C47442" s="2">
        <v>14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5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47892</v>
      </c>
      <c r="C47444" s="2">
        <v>6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47893</v>
      </c>
      <c r="C47445" s="2">
        <v>10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47894</v>
      </c>
      <c r="C47446" s="2">
        <v>10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13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16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42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44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26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28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27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24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47932</v>
      </c>
      <c r="C47484" s="2">
        <v>34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23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18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16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47953</v>
      </c>
      <c r="C47505" s="2">
        <v>15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47955</v>
      </c>
      <c r="C47507" s="2">
        <v>29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47958</v>
      </c>
      <c r="C47510" s="2">
        <v>23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47959</v>
      </c>
      <c r="C47511" s="2">
        <v>24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36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34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30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47979</v>
      </c>
      <c r="C47531" s="2">
        <v>23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23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22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21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48003</v>
      </c>
      <c r="C47555" s="2">
        <v>27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17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17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21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19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18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21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21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48014</v>
      </c>
      <c r="C47566" s="2">
        <v>28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17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17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16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48031</v>
      </c>
      <c r="C47583" s="2">
        <v>18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20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37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34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25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44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42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7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12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17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48072</v>
      </c>
      <c r="C47624" s="2">
        <v>36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48073</v>
      </c>
      <c r="C47625" s="2">
        <v>32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13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13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32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13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16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16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39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17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17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22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19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35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48121</v>
      </c>
      <c r="C47673" s="2">
        <v>39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38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48141</v>
      </c>
      <c r="C47693" s="2">
        <v>45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48142</v>
      </c>
      <c r="C47694" s="2">
        <v>54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48143</v>
      </c>
      <c r="C47695" s="2">
        <v>54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48144</v>
      </c>
      <c r="C47696" s="2">
        <v>34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24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48153</v>
      </c>
      <c r="C47705" s="2">
        <v>19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48154</v>
      </c>
      <c r="C47706" s="2">
        <v>11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48155</v>
      </c>
      <c r="C47707" s="2">
        <v>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48156</v>
      </c>
      <c r="C47708" s="2">
        <v>20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35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23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22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20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21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20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48185</v>
      </c>
      <c r="C47737" s="2">
        <v>19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48186</v>
      </c>
      <c r="C47738" s="2">
        <v>19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48187</v>
      </c>
      <c r="C47739" s="2">
        <v>18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48188</v>
      </c>
      <c r="C47740" s="2">
        <v>20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48203</v>
      </c>
      <c r="C47755" s="2">
        <v>22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21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31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31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35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48219</v>
      </c>
      <c r="C47771" s="2">
        <v>30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13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11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18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25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12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24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48276</v>
      </c>
      <c r="C47828" s="2">
        <v>24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48278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13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12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15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19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20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6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8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34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31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15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15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34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33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48313</v>
      </c>
      <c r="C47865" s="2">
        <v>41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41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40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34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48338</v>
      </c>
      <c r="C47890" s="2">
        <v>32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48339</v>
      </c>
      <c r="C47891" s="2">
        <v>31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48341</v>
      </c>
      <c r="C47893" s="2">
        <v>11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27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28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19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34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20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18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19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48373</v>
      </c>
      <c r="C47925" s="2">
        <v>24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37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28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22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22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19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16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21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16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48428</v>
      </c>
      <c r="C47980" s="2">
        <v>33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48429</v>
      </c>
      <c r="C47981" s="2">
        <v>33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36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11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48438</v>
      </c>
      <c r="C47990" s="2">
        <v>11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48439</v>
      </c>
      <c r="C47991" s="2">
        <v>10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48440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17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10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11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30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30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26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48459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24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48469</v>
      </c>
      <c r="C48021" s="2">
        <v>24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48472</v>
      </c>
      <c r="C48024" s="2">
        <v>21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17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32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14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14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10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10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31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28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23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23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16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8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13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16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38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19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19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18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18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17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48581</v>
      </c>
      <c r="C48133" s="2">
        <v>14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14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16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28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26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48616</v>
      </c>
      <c r="C48168" s="2">
        <v>13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12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16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17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18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19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19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18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18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27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26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27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14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14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23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23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34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31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31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29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25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48698</v>
      </c>
      <c r="C48250" s="2">
        <v>34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48699</v>
      </c>
      <c r="C48251" s="2">
        <v>34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48701</v>
      </c>
      <c r="C48253" s="2">
        <v>30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48702</v>
      </c>
      <c r="C48254" s="2">
        <v>37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38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41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41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48713</v>
      </c>
      <c r="C48265" s="2">
        <v>44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43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25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41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40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36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47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49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48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48745</v>
      </c>
      <c r="C48297" s="2">
        <v>21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17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10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40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40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8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12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12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48755</v>
      </c>
      <c r="C48307" s="2">
        <v>8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13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15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31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36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36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42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43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45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46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44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48786</v>
      </c>
      <c r="C48338" s="2">
        <v>35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48787</v>
      </c>
      <c r="C48339" s="2">
        <v>36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35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32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32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28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48816</v>
      </c>
      <c r="C48368" s="2">
        <v>31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23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48820</v>
      </c>
      <c r="C48372" s="2">
        <v>16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48821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33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34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34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33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43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44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44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45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47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46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47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36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36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35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30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32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32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39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25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25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25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24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25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15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31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29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34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28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29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29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32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36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37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35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33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41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42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40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30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29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29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30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19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21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21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22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17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15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12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11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36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25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31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30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37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36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43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40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17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42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43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48972</v>
      </c>
      <c r="C48524" s="2">
        <v>43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48973</v>
      </c>
      <c r="C48525" s="2">
        <v>40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48981</v>
      </c>
      <c r="C48533" s="2">
        <v>29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48984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39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39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39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39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37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31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26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26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46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46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42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30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28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35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49037</v>
      </c>
      <c r="C48589" s="2">
        <v>38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39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35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39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40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22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25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22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23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23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24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38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46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47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22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23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17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20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49123</v>
      </c>
      <c r="C48675" s="2">
        <v>21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33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32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31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29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49142</v>
      </c>
      <c r="C48694" s="2">
        <v>16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17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49144</v>
      </c>
      <c r="C48696" s="2">
        <v>18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49145</v>
      </c>
      <c r="C48697" s="2">
        <v>17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49146</v>
      </c>
      <c r="C48698" s="2">
        <v>17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49147</v>
      </c>
      <c r="C48699" s="2">
        <v>16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37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33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49152</v>
      </c>
      <c r="C48704" s="2">
        <v>44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46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44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43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37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38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39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38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36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29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43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45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29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33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40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41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15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17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20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13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49192</v>
      </c>
      <c r="C48744" s="2">
        <v>10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14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12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11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11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10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19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19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20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20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21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49210</v>
      </c>
      <c r="C48762" s="2">
        <v>21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49229</v>
      </c>
      <c r="C48781" s="2">
        <v>31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49230</v>
      </c>
      <c r="C48782" s="2">
        <v>31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34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34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33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34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26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49247</v>
      </c>
      <c r="C48799" s="2">
        <v>29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25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25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23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31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23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24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49274</v>
      </c>
      <c r="C48826" s="2">
        <v>25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7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5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29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29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38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40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40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38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33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34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35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35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49300</v>
      </c>
      <c r="C48852" s="2">
        <v>30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49324</v>
      </c>
      <c r="C48876" s="2">
        <v>25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34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24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49361</v>
      </c>
      <c r="C48913" s="2">
        <v>24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21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49363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31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32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49378</v>
      </c>
      <c r="C48930" s="2">
        <v>31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19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27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22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49388</v>
      </c>
      <c r="C48940" s="2">
        <v>24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49390</v>
      </c>
      <c r="C48942" s="2">
        <v>23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49393</v>
      </c>
      <c r="C48945" s="2">
        <v>22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49394</v>
      </c>
      <c r="C48946" s="2">
        <v>21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28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49405</v>
      </c>
      <c r="C48957" s="2">
        <v>28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30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29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49417</v>
      </c>
      <c r="C48969" s="2">
        <v>31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49418</v>
      </c>
      <c r="C48970" s="2">
        <v>34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49419</v>
      </c>
      <c r="C48971" s="2">
        <v>41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36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37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35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49438</v>
      </c>
      <c r="C48990" s="2">
        <v>32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32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32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49441</v>
      </c>
      <c r="C48993" s="2">
        <v>31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49442</v>
      </c>
      <c r="C48994" s="2">
        <v>30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49443</v>
      </c>
      <c r="C48995" s="2">
        <v>28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29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28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32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49476</v>
      </c>
      <c r="C49028" s="2">
        <v>32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49477</v>
      </c>
      <c r="C49029" s="2">
        <v>30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27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26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23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19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18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23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41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42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32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32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32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32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32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11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42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49520</v>
      </c>
      <c r="C49072" s="2">
        <v>41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49521</v>
      </c>
      <c r="C49073" s="2">
        <v>41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49522</v>
      </c>
      <c r="C49074" s="2">
        <v>42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49523</v>
      </c>
      <c r="C49075" s="2">
        <v>40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49542</v>
      </c>
      <c r="C49094" s="2">
        <v>22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49544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12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18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21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23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49556</v>
      </c>
      <c r="C49108" s="2">
        <v>21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49557</v>
      </c>
      <c r="C49109" s="2">
        <v>20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49559</v>
      </c>
      <c r="C49111" s="2">
        <v>12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16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19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17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49570</v>
      </c>
      <c r="C49122" s="2">
        <v>29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49571</v>
      </c>
      <c r="C49123" s="2">
        <v>29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28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33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34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34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32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49617</v>
      </c>
      <c r="C49169" s="2">
        <v>34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49618</v>
      </c>
      <c r="C49170" s="2">
        <v>34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49619</v>
      </c>
      <c r="C49171" s="2">
        <v>31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14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16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17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49631</v>
      </c>
      <c r="C49183" s="2">
        <v>16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49632</v>
      </c>
      <c r="C49184" s="2">
        <v>16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49633</v>
      </c>
      <c r="C49185" s="2">
        <v>15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27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31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36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37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35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35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36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38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38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37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35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20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20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49715</v>
      </c>
      <c r="C49267" s="2">
        <v>33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49717</v>
      </c>
      <c r="C49269" s="2">
        <v>31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28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28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21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20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23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24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49729</v>
      </c>
      <c r="C49281" s="2">
        <v>22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20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21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49735</v>
      </c>
      <c r="C49287" s="2">
        <v>34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49736</v>
      </c>
      <c r="C49288" s="2">
        <v>32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49737</v>
      </c>
      <c r="C49289" s="2">
        <v>29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49738</v>
      </c>
      <c r="C49290" s="2">
        <v>42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44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49740</v>
      </c>
      <c r="C49292" s="2">
        <v>44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49741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49755</v>
      </c>
      <c r="C49307" s="2">
        <v>23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49757</v>
      </c>
      <c r="C49309" s="2">
        <v>21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49763</v>
      </c>
      <c r="C49315" s="2">
        <v>26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32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33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49770</v>
      </c>
      <c r="C49322" s="2">
        <v>33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49785</v>
      </c>
      <c r="C49337" s="2">
        <v>23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49786</v>
      </c>
      <c r="C49338" s="2">
        <v>27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27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24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25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24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49808</v>
      </c>
      <c r="C49360" s="2">
        <v>19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18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49811</v>
      </c>
      <c r="C49363" s="2">
        <v>18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49812</v>
      </c>
      <c r="C49364" s="2">
        <v>16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49813</v>
      </c>
      <c r="C49365" s="2">
        <v>17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49814</v>
      </c>
      <c r="C49366" s="2">
        <v>17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49815</v>
      </c>
      <c r="C49367" s="2">
        <v>18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18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18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19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20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49828</v>
      </c>
      <c r="C49380" s="2">
        <v>26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24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36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37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33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49845</v>
      </c>
      <c r="C49397" s="2">
        <v>23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49846</v>
      </c>
      <c r="C49398" s="2">
        <v>22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49847</v>
      </c>
      <c r="C49399" s="2">
        <v>31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49848</v>
      </c>
      <c r="C49400" s="2">
        <v>31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31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49856</v>
      </c>
      <c r="C49408" s="2">
        <v>31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24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24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24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49865</v>
      </c>
      <c r="C49417" s="2">
        <v>24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24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23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20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22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21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37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49881</v>
      </c>
      <c r="C49433" s="2">
        <v>39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49882</v>
      </c>
      <c r="C49434" s="2">
        <v>38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49883</v>
      </c>
      <c r="C49435" s="2">
        <v>35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49884</v>
      </c>
      <c r="C49436" s="2">
        <v>27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49885</v>
      </c>
      <c r="C49437" s="2">
        <v>37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30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49894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49921</v>
      </c>
      <c r="C49473" s="2">
        <v>29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32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31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38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37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36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31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34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36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16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20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49939</v>
      </c>
      <c r="C49491" s="2">
        <v>24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49940</v>
      </c>
      <c r="C49492" s="2">
        <v>25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49942</v>
      </c>
      <c r="C49494" s="2">
        <v>23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49943</v>
      </c>
      <c r="C49495" s="2">
        <v>23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49944</v>
      </c>
      <c r="C49496" s="2">
        <v>13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49945</v>
      </c>
      <c r="C49497" s="2">
        <v>10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49947</v>
      </c>
      <c r="C49499" s="2">
        <v>28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49949</v>
      </c>
      <c r="C49501" s="2">
        <v>32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49950</v>
      </c>
      <c r="C49502" s="2">
        <v>31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30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31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49966</v>
      </c>
      <c r="C49518" s="2">
        <v>25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24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29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37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50000</v>
      </c>
      <c r="C49552" s="2">
        <v>40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41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41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35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37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41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40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50009</v>
      </c>
      <c r="C49561" s="2">
        <v>10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15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26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27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31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50040</v>
      </c>
      <c r="C49592" s="2">
        <v>32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50042</v>
      </c>
      <c r="C49594" s="2">
        <v>31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50043</v>
      </c>
      <c r="C49595" s="2">
        <v>31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50045</v>
      </c>
      <c r="C49597" s="2">
        <v>33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50047</v>
      </c>
      <c r="C49599" s="2">
        <v>33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50050</v>
      </c>
      <c r="C49602" s="2">
        <v>21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34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35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36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50054</v>
      </c>
      <c r="C49606" s="2">
        <v>35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50055</v>
      </c>
      <c r="C49607" s="2">
        <v>35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34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14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50063</v>
      </c>
      <c r="C49615" s="2">
        <v>13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50064</v>
      </c>
      <c r="C49616" s="2">
        <v>14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50065</v>
      </c>
      <c r="C49617" s="2">
        <v>13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50066</v>
      </c>
      <c r="C49618" s="2">
        <v>14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50067</v>
      </c>
      <c r="C49619" s="2">
        <v>13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50068</v>
      </c>
      <c r="C49620" s="2">
        <v>12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50069</v>
      </c>
      <c r="C49621" s="2">
        <v>12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50070</v>
      </c>
      <c r="C49622" s="2">
        <v>9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50071</v>
      </c>
      <c r="C49623" s="2">
        <v>10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50072</v>
      </c>
      <c r="C49624" s="2">
        <v>6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50073</v>
      </c>
      <c r="C49625" s="2">
        <v>16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13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16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31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33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50105</v>
      </c>
      <c r="C49657" s="2">
        <v>28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29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26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50112</v>
      </c>
      <c r="C49664" s="2">
        <v>32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50116</v>
      </c>
      <c r="C49668" s="2">
        <v>32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50129</v>
      </c>
      <c r="C49681" s="2">
        <v>31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32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29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50137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31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50145</v>
      </c>
      <c r="C49697" s="2">
        <v>31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50146</v>
      </c>
      <c r="C49698" s="2">
        <v>33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50147</v>
      </c>
      <c r="C49699" s="2">
        <v>33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50148</v>
      </c>
      <c r="C49700" s="2">
        <v>27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50150</v>
      </c>
      <c r="C49702" s="2">
        <v>12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50151</v>
      </c>
      <c r="C49703" s="2">
        <v>10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17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31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32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30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24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17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21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22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50174</v>
      </c>
      <c r="C49726" s="2">
        <v>25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50184</v>
      </c>
      <c r="C49736" s="2">
        <v>34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50192</v>
      </c>
      <c r="C49744" s="2">
        <v>21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50193</v>
      </c>
      <c r="C49745" s="2">
        <v>17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50194</v>
      </c>
      <c r="C49746" s="2">
        <v>16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19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50197</v>
      </c>
      <c r="C49749" s="2">
        <v>18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50198</v>
      </c>
      <c r="C49750" s="2">
        <v>11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50199</v>
      </c>
      <c r="C49751" s="2">
        <v>16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19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27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50206</v>
      </c>
      <c r="C49758" s="2">
        <v>24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50207</v>
      </c>
      <c r="C49759" s="2">
        <v>21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50209</v>
      </c>
      <c r="C49761" s="2">
        <v>15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15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33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31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22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50216</v>
      </c>
      <c r="C49768" s="2">
        <v>23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50218</v>
      </c>
      <c r="C49770" s="2">
        <v>24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50219</v>
      </c>
      <c r="C49771" s="2">
        <v>39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40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41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35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50247</v>
      </c>
      <c r="C49799" s="2">
        <v>35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50248</v>
      </c>
      <c r="C49800" s="2">
        <v>33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50250</v>
      </c>
      <c r="C49802" s="2">
        <v>10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16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26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18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50259</v>
      </c>
      <c r="C49811" s="2">
        <v>10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50260</v>
      </c>
      <c r="C49812" s="2">
        <v>10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50261</v>
      </c>
      <c r="C49813" s="2">
        <v>14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50262</v>
      </c>
      <c r="C49814" s="2">
        <v>19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50263</v>
      </c>
      <c r="C49815" s="2">
        <v>19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50264</v>
      </c>
      <c r="C49816" s="2">
        <v>14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15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38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36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50298</v>
      </c>
      <c r="C49850" s="2">
        <v>34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31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24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50308</v>
      </c>
      <c r="C49860" s="2">
        <v>22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50312</v>
      </c>
      <c r="C49864" s="2">
        <v>31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50318</v>
      </c>
      <c r="C49870" s="2">
        <v>30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50321</v>
      </c>
      <c r="C49873" s="2">
        <v>27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50322</v>
      </c>
      <c r="C49874" s="2">
        <v>13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26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31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29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50335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31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50342</v>
      </c>
      <c r="C49894" s="2">
        <v>21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50344</v>
      </c>
      <c r="C49896" s="2">
        <v>30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33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50348</v>
      </c>
      <c r="C49900" s="2">
        <v>28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16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25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14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14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32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34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36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38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36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35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36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36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35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31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31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50381</v>
      </c>
      <c r="C49933" s="2">
        <v>29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26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14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31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50391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40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26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50422</v>
      </c>
      <c r="C49974" s="2">
        <v>22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50424</v>
      </c>
      <c r="C49976" s="2">
        <v>20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37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50430</v>
      </c>
      <c r="C49982" s="2">
        <v>38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50431</v>
      </c>
      <c r="C49983" s="2">
        <v>39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38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50435</v>
      </c>
      <c r="C49987" s="2">
        <v>26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23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19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50439</v>
      </c>
      <c r="C49991" s="2">
        <v>20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50443</v>
      </c>
      <c r="C49995" s="2">
        <v>29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50444</v>
      </c>
      <c r="C49996" s="2">
        <v>28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50448</v>
      </c>
      <c r="C50000" s="2">
        <v>23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50449</v>
      </c>
      <c r="C50001" s="2">
        <v>23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50453</v>
      </c>
      <c r="C50005" s="2">
        <v>22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50454</v>
      </c>
      <c r="C50006" s="2">
        <v>22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26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29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36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50481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50490</v>
      </c>
      <c r="C50042" s="2">
        <v>34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50498</v>
      </c>
      <c r="C50050" s="2">
        <v>16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50499</v>
      </c>
      <c r="C50051" s="2">
        <v>21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50500</v>
      </c>
      <c r="C50052" s="2">
        <v>21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20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50502</v>
      </c>
      <c r="C50054" s="2">
        <v>18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13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12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22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34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28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32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33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21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38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40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40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50533</v>
      </c>
      <c r="C50085" s="2">
        <v>29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25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32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33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50557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28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50571</v>
      </c>
      <c r="C50123" s="2">
        <v>21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50572</v>
      </c>
      <c r="C50124" s="2">
        <v>20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50573</v>
      </c>
      <c r="C50125" s="2">
        <v>15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50574</v>
      </c>
      <c r="C50126" s="2">
        <v>10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50575</v>
      </c>
      <c r="C50127" s="2">
        <v>14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50581</v>
      </c>
      <c r="C50133" s="2">
        <v>30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50583</v>
      </c>
      <c r="C50135" s="2">
        <v>29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50584</v>
      </c>
      <c r="C50136" s="2">
        <v>29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50593</v>
      </c>
      <c r="C50145" s="2">
        <v>25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50594</v>
      </c>
      <c r="C50146" s="2">
        <v>26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50596</v>
      </c>
      <c r="C50148" s="2">
        <v>26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31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50605</v>
      </c>
      <c r="C50157" s="2">
        <v>24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50606</v>
      </c>
      <c r="C50158" s="2">
        <v>25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32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40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19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18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18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12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33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35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36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38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34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34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33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30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50661</v>
      </c>
      <c r="C50213" s="2">
        <v>30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24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25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29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32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36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33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34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50711</v>
      </c>
      <c r="C50263" s="2">
        <v>23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50712</v>
      </c>
      <c r="C50264" s="2">
        <v>20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50713</v>
      </c>
      <c r="C50265" s="2">
        <v>19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23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34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36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50770</v>
      </c>
      <c r="C50322" s="2">
        <v>23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23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41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50781</v>
      </c>
      <c r="C50333" s="2">
        <v>37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50782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19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23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50795</v>
      </c>
      <c r="C50347" s="2">
        <v>22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50796</v>
      </c>
      <c r="C50348" s="2">
        <v>21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50797</v>
      </c>
      <c r="C50349" s="2">
        <v>21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50799</v>
      </c>
      <c r="C50351" s="2">
        <v>19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50800</v>
      </c>
      <c r="C50352" s="2">
        <v>18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28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50814</v>
      </c>
      <c r="C50366" s="2">
        <v>35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50837</v>
      </c>
      <c r="C50389" s="2">
        <v>31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50838</v>
      </c>
      <c r="C50390" s="2">
        <v>31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50840</v>
      </c>
      <c r="C50392" s="2">
        <v>27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50841</v>
      </c>
      <c r="C50393" s="2">
        <v>13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50842</v>
      </c>
      <c r="C50394" s="2">
        <v>20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50843</v>
      </c>
      <c r="C50395" s="2">
        <v>21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50845</v>
      </c>
      <c r="C50397" s="2">
        <v>15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50846</v>
      </c>
      <c r="C50398" s="2">
        <v>12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50847</v>
      </c>
      <c r="C50399" s="2">
        <v>16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50848</v>
      </c>
      <c r="C50400" s="2">
        <v>19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10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19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21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50869</v>
      </c>
      <c r="C50421" s="2">
        <v>30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50873</v>
      </c>
      <c r="C50425" s="2">
        <v>28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50875</v>
      </c>
      <c r="C50427" s="2">
        <v>35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50876</v>
      </c>
      <c r="C50428" s="2">
        <v>34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50877</v>
      </c>
      <c r="C50429" s="2">
        <v>32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50878</v>
      </c>
      <c r="C50430" s="2">
        <v>26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25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35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24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21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21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34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50912</v>
      </c>
      <c r="C50464" s="2">
        <v>35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34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33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21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29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22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23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14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11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35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31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50949</v>
      </c>
      <c r="C50501" s="2">
        <v>32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50950</v>
      </c>
      <c r="C50502" s="2">
        <v>33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50951</v>
      </c>
      <c r="C50503" s="2">
        <v>33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24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12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13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15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15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14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13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11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13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11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15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50977</v>
      </c>
      <c r="C50529" s="2">
        <v>35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18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17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16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50996</v>
      </c>
      <c r="C50548" s="2">
        <v>33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51000</v>
      </c>
      <c r="C50552" s="2">
        <v>33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51001</v>
      </c>
      <c r="C50553" s="2">
        <v>31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51011</v>
      </c>
      <c r="C50563" s="2">
        <v>30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51014</v>
      </c>
      <c r="C50566" s="2">
        <v>12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31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32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29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51032</v>
      </c>
      <c r="C50584" s="2">
        <v>16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51040</v>
      </c>
      <c r="C50592" s="2">
        <v>31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51041</v>
      </c>
      <c r="C50593" s="2">
        <v>32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51044</v>
      </c>
      <c r="C50596" s="2">
        <v>29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51045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36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36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20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51084</v>
      </c>
      <c r="C50636" s="2">
        <v>23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51089</v>
      </c>
      <c r="C50641" s="2">
        <v>17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51090</v>
      </c>
      <c r="C50642" s="2">
        <v>19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51092</v>
      </c>
      <c r="C50644" s="2">
        <v>23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26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27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51105</v>
      </c>
      <c r="C50657" s="2">
        <v>27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51107</v>
      </c>
      <c r="C50659" s="2">
        <v>27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51110</v>
      </c>
      <c r="C50662" s="2">
        <v>26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51112</v>
      </c>
      <c r="C50664" s="2">
        <v>27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51113</v>
      </c>
      <c r="C50665" s="2">
        <v>25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51118</v>
      </c>
      <c r="C50670" s="2">
        <v>30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51121</v>
      </c>
      <c r="C50673" s="2">
        <v>27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51124</v>
      </c>
      <c r="C50676" s="2">
        <v>26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22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19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30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51139</v>
      </c>
      <c r="C50691" s="2">
        <v>32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51140</v>
      </c>
      <c r="C50692" s="2">
        <v>33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51144</v>
      </c>
      <c r="C50696" s="2">
        <v>24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24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40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41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51159</v>
      </c>
      <c r="C50711" s="2">
        <v>24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51161</v>
      </c>
      <c r="C50713" s="2">
        <v>24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51162</v>
      </c>
      <c r="C50714" s="2">
        <v>24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51163</v>
      </c>
      <c r="C50715" s="2">
        <v>24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51165</v>
      </c>
      <c r="C50717" s="2">
        <v>23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33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51169</v>
      </c>
      <c r="C50721" s="2">
        <v>32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32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31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33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51174</v>
      </c>
      <c r="C50726" s="2">
        <v>34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51175</v>
      </c>
      <c r="C50727" s="2">
        <v>32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16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19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20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20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19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51198</v>
      </c>
      <c r="C50750" s="2">
        <v>19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51199</v>
      </c>
      <c r="C50751" s="2">
        <v>18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51200</v>
      </c>
      <c r="C50752" s="2">
        <v>20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21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51202</v>
      </c>
      <c r="C50754" s="2">
        <v>21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24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23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35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34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51208</v>
      </c>
      <c r="C50760" s="2">
        <v>32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51209</v>
      </c>
      <c r="C50761" s="2">
        <v>27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19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23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51218</v>
      </c>
      <c r="C50770" s="2">
        <v>33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32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51221</v>
      </c>
      <c r="C50773" s="2">
        <v>16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40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40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40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14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15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23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24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25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22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51262</v>
      </c>
      <c r="C50814" s="2">
        <v>31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32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51265</v>
      </c>
      <c r="C50817" s="2">
        <v>26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51266</v>
      </c>
      <c r="C50818" s="2">
        <v>21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51267</v>
      </c>
      <c r="C50819" s="2">
        <v>20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51268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51269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51270</v>
      </c>
      <c r="C50822" s="2">
        <v>27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51271</v>
      </c>
      <c r="C50823" s="2">
        <v>27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51272</v>
      </c>
      <c r="C50824" s="2">
        <v>19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20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36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37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30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31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30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25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51306</v>
      </c>
      <c r="C50858" s="2">
        <v>29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33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32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51331</v>
      </c>
      <c r="C50883" s="2">
        <v>38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38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51333</v>
      </c>
      <c r="C50885" s="2">
        <v>37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36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34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32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33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35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36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15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14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15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17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15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16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14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14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29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35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35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51434</v>
      </c>
      <c r="C50986" s="2">
        <v>38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51435</v>
      </c>
      <c r="C50987" s="2">
        <v>36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51437</v>
      </c>
      <c r="C50989" s="2">
        <v>34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51438</v>
      </c>
      <c r="C50990" s="2">
        <v>42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46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48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43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43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22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23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22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23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51461</v>
      </c>
      <c r="C51013" s="2">
        <v>24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51462</v>
      </c>
      <c r="C51014" s="2">
        <v>23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22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51465</v>
      </c>
      <c r="C51017" s="2">
        <v>23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51470</v>
      </c>
      <c r="C51022" s="2">
        <v>29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51471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25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51488</v>
      </c>
      <c r="C51040" s="2">
        <v>29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20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21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21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21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21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29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30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51524</v>
      </c>
      <c r="C51076" s="2">
        <v>30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51527</v>
      </c>
      <c r="C51079" s="2">
        <v>26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51528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11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51553</v>
      </c>
      <c r="C51105" s="2">
        <v>22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51554</v>
      </c>
      <c r="C51106" s="2">
        <v>23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23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21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17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9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25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27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28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28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27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30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31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33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51573</v>
      </c>
      <c r="C51125" s="2">
        <v>32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51575</v>
      </c>
      <c r="C51127" s="2">
        <v>30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51577</v>
      </c>
      <c r="C51129" s="2">
        <v>35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15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51582</v>
      </c>
      <c r="C51134" s="2">
        <v>13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51584</v>
      </c>
      <c r="C51136" s="2">
        <v>34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51585</v>
      </c>
      <c r="C51137" s="2">
        <v>33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29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51588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51600</v>
      </c>
      <c r="C51152" s="2">
        <v>31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32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25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18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17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18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18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19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12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51634</v>
      </c>
      <c r="C51186" s="2">
        <v>18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51635</v>
      </c>
      <c r="C51187" s="2">
        <v>22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51636</v>
      </c>
      <c r="C51188" s="2">
        <v>23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51638</v>
      </c>
      <c r="C51190" s="2">
        <v>22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51640</v>
      </c>
      <c r="C51192" s="2">
        <v>27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29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51646</v>
      </c>
      <c r="C51198" s="2">
        <v>31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51647</v>
      </c>
      <c r="C51199" s="2">
        <v>30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51648</v>
      </c>
      <c r="C51200" s="2">
        <v>33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33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12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15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10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51663</v>
      </c>
      <c r="C51215" s="2">
        <v>13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51664</v>
      </c>
      <c r="C51216" s="2">
        <v>16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51665</v>
      </c>
      <c r="C51217" s="2">
        <v>18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51666</v>
      </c>
      <c r="C51218" s="2">
        <v>19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51667</v>
      </c>
      <c r="C51219" s="2">
        <v>18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51668</v>
      </c>
      <c r="C51220" s="2">
        <v>19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51669</v>
      </c>
      <c r="C51221" s="2">
        <v>21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51670</v>
      </c>
      <c r="C51222" s="2">
        <v>36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51671</v>
      </c>
      <c r="C51223" s="2">
        <v>37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51672</v>
      </c>
      <c r="C51224" s="2">
        <v>37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51673</v>
      </c>
      <c r="C51225" s="2">
        <v>37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51674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23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51680</v>
      </c>
      <c r="C51232" s="2">
        <v>23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51681</v>
      </c>
      <c r="C51233" s="2">
        <v>22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51682</v>
      </c>
      <c r="C51234" s="2">
        <v>20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51683</v>
      </c>
      <c r="C51235" s="2">
        <v>18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16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11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5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9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12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51689</v>
      </c>
      <c r="C51241" s="2">
        <v>15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35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51698</v>
      </c>
      <c r="C51250" s="2">
        <v>34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51699</v>
      </c>
      <c r="C51251" s="2">
        <v>34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51700</v>
      </c>
      <c r="C51252" s="2">
        <v>34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51701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35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51714</v>
      </c>
      <c r="C51266" s="2">
        <v>34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51717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33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51722</v>
      </c>
      <c r="C51274" s="2">
        <v>34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51723</v>
      </c>
      <c r="C51275" s="2">
        <v>37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51724</v>
      </c>
      <c r="C51276" s="2">
        <v>37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51725</v>
      </c>
      <c r="C51277" s="2">
        <v>37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51726</v>
      </c>
      <c r="C51278" s="2">
        <v>36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51736</v>
      </c>
      <c r="C51288" s="2">
        <v>18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51737</v>
      </c>
      <c r="C51289" s="2">
        <v>19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51740</v>
      </c>
      <c r="C51292" s="2">
        <v>21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51741</v>
      </c>
      <c r="C51293" s="2">
        <v>17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51742</v>
      </c>
      <c r="C51294" s="2">
        <v>7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51743</v>
      </c>
      <c r="C51295" s="2">
        <v>16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51745</v>
      </c>
      <c r="C51297" s="2">
        <v>23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51746</v>
      </c>
      <c r="C51298" s="2">
        <v>19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51747</v>
      </c>
      <c r="C51299" s="2">
        <v>19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51748</v>
      </c>
      <c r="C51300" s="2">
        <v>20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23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27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27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28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28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45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43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30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51795</v>
      </c>
      <c r="C51347" s="2">
        <v>28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51796</v>
      </c>
      <c r="C51348" s="2">
        <v>24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51798</v>
      </c>
      <c r="C51350" s="2">
        <v>27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51800</v>
      </c>
      <c r="C51352" s="2">
        <v>25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51804</v>
      </c>
      <c r="C51356" s="2">
        <v>28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51807</v>
      </c>
      <c r="C51359" s="2">
        <v>25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51812</v>
      </c>
      <c r="C51364" s="2">
        <v>29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51813</v>
      </c>
      <c r="C51365" s="2">
        <v>33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16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51822</v>
      </c>
      <c r="C51374" s="2">
        <v>22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25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30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30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24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51835</v>
      </c>
      <c r="C51387" s="2">
        <v>34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30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30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42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43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40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23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23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51867</v>
      </c>
      <c r="C51419" s="2">
        <v>23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51869</v>
      </c>
      <c r="C51421" s="2">
        <v>21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19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16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24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51876</v>
      </c>
      <c r="C51428" s="2">
        <v>11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5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6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31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31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32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31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51885</v>
      </c>
      <c r="C51437" s="2">
        <v>26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51888</v>
      </c>
      <c r="C51440" s="2">
        <v>25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51893</v>
      </c>
      <c r="C51445" s="2">
        <v>28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51894</v>
      </c>
      <c r="C51446" s="2">
        <v>17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51895</v>
      </c>
      <c r="C51447" s="2">
        <v>11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15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30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27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21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31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51906</v>
      </c>
      <c r="C51458" s="2">
        <v>32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51908</v>
      </c>
      <c r="C51460" s="2">
        <v>30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33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51935</v>
      </c>
      <c r="C51487" s="2">
        <v>26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51938</v>
      </c>
      <c r="C51490" s="2">
        <v>29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51939</v>
      </c>
      <c r="C51491" s="2">
        <v>29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51941</v>
      </c>
      <c r="C51493" s="2">
        <v>36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51943</v>
      </c>
      <c r="C51495" s="2">
        <v>37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37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37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24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36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37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38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38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30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23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22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52011</v>
      </c>
      <c r="C51563" s="2">
        <v>24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23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23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52027</v>
      </c>
      <c r="C51579" s="2">
        <v>27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27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27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52042</v>
      </c>
      <c r="C51594" s="2">
        <v>33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36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38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39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38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16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26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52062</v>
      </c>
      <c r="C51614" s="2">
        <v>26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29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29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52089</v>
      </c>
      <c r="C51641" s="2">
        <v>31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29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52092</v>
      </c>
      <c r="C51644" s="2">
        <v>28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52093</v>
      </c>
      <c r="C51645" s="2">
        <v>28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52095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36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52102</v>
      </c>
      <c r="C51654" s="2">
        <v>35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52105</v>
      </c>
      <c r="C51657" s="2">
        <v>31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18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21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52113</v>
      </c>
      <c r="C51665" s="2">
        <v>20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52115</v>
      </c>
      <c r="C51667" s="2">
        <v>25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52120</v>
      </c>
      <c r="C51672" s="2">
        <v>34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27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33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31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18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15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10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25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26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20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18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17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17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18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52159</v>
      </c>
      <c r="C51711" s="2">
        <v>17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52160</v>
      </c>
      <c r="C51712" s="2">
        <v>18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23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52166</v>
      </c>
      <c r="C51718" s="2">
        <v>35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16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52176</v>
      </c>
      <c r="C51728" s="2">
        <v>29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52178</v>
      </c>
      <c r="C51730" s="2">
        <v>33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30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16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35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52188</v>
      </c>
      <c r="C51740" s="2">
        <v>35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33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35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30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52202</v>
      </c>
      <c r="C51754" s="2">
        <v>28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52203</v>
      </c>
      <c r="C51755" s="2">
        <v>34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52204</v>
      </c>
      <c r="C51756" s="2">
        <v>34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52206</v>
      </c>
      <c r="C51758" s="2">
        <v>33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52208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52215</v>
      </c>
      <c r="C51767" s="2">
        <v>24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52216</v>
      </c>
      <c r="C51768" s="2">
        <v>25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52218</v>
      </c>
      <c r="C51770" s="2">
        <v>24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23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22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16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34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32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52239</v>
      </c>
      <c r="C51791" s="2">
        <v>34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52240</v>
      </c>
      <c r="C51792" s="2">
        <v>34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15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52257</v>
      </c>
      <c r="C51809" s="2">
        <v>14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52258</v>
      </c>
      <c r="C51810" s="2">
        <v>9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52259</v>
      </c>
      <c r="C51811" s="2">
        <v>16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10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27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30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31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11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52273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17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20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25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29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25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26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24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52304</v>
      </c>
      <c r="C51856" s="2">
        <v>17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52305</v>
      </c>
      <c r="C51857" s="2">
        <v>18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52306</v>
      </c>
      <c r="C51858" s="2">
        <v>21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24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37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25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27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52343</v>
      </c>
      <c r="C51895" s="2">
        <v>26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35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10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52351</v>
      </c>
      <c r="C51903" s="2">
        <v>30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52355</v>
      </c>
      <c r="C51907" s="2">
        <v>10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30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52389</v>
      </c>
      <c r="C51941" s="2">
        <v>32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52390</v>
      </c>
      <c r="C51942" s="2">
        <v>31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52392</v>
      </c>
      <c r="C51944" s="2">
        <v>25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52394</v>
      </c>
      <c r="C51946" s="2">
        <v>39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52395</v>
      </c>
      <c r="C51947" s="2">
        <v>40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37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33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28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30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32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31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52428</v>
      </c>
      <c r="C51980" s="2">
        <v>25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52429</v>
      </c>
      <c r="C51981" s="2">
        <v>25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52430</v>
      </c>
      <c r="C51982" s="2">
        <v>25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52432</v>
      </c>
      <c r="C51984" s="2">
        <v>27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52434</v>
      </c>
      <c r="C51986" s="2">
        <v>30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52436</v>
      </c>
      <c r="C51988" s="2">
        <v>30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52437</v>
      </c>
      <c r="C51989" s="2">
        <v>30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37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23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52450</v>
      </c>
      <c r="C52002" s="2">
        <v>28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30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52459</v>
      </c>
      <c r="C52011" s="2">
        <v>29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38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52461</v>
      </c>
      <c r="C52013" s="2">
        <v>39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52462</v>
      </c>
      <c r="C52014" s="2">
        <v>36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52465</v>
      </c>
      <c r="C52017" s="2">
        <v>32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33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31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31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31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25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24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30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25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31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52493</v>
      </c>
      <c r="C52045" s="2">
        <v>31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52494</v>
      </c>
      <c r="C52046" s="2">
        <v>31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52495</v>
      </c>
      <c r="C52047" s="2">
        <v>30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52497</v>
      </c>
      <c r="C52049" s="2">
        <v>30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52499</v>
      </c>
      <c r="C52051" s="2">
        <v>24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25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52510</v>
      </c>
      <c r="C52062" s="2">
        <v>27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52511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19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15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18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19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52516</v>
      </c>
      <c r="C52068" s="2">
        <v>20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52517</v>
      </c>
      <c r="C52069" s="2">
        <v>20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19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18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17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16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52530</v>
      </c>
      <c r="C52082" s="2">
        <v>32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22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16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52535</v>
      </c>
      <c r="C52087" s="2">
        <v>20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52536</v>
      </c>
      <c r="C52088" s="2">
        <v>19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36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52539</v>
      </c>
      <c r="C52091" s="2">
        <v>35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52540</v>
      </c>
      <c r="C52092" s="2">
        <v>34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52542</v>
      </c>
      <c r="C52094" s="2">
        <v>32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52543</v>
      </c>
      <c r="C52095" s="2">
        <v>16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52544</v>
      </c>
      <c r="C52096" s="2">
        <v>16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52545</v>
      </c>
      <c r="C52097" s="2">
        <v>16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52546</v>
      </c>
      <c r="C52098" s="2">
        <v>17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20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6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31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19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23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25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14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52632</v>
      </c>
      <c r="C52184" s="2">
        <v>30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19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22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52657</v>
      </c>
      <c r="C52209" s="2">
        <v>28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52662</v>
      </c>
      <c r="C52214" s="2">
        <v>17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23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52670</v>
      </c>
      <c r="C52222" s="2">
        <v>12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16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19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20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52675</v>
      </c>
      <c r="C52227" s="2">
        <v>16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15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18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21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21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21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52683</v>
      </c>
      <c r="C52235" s="2">
        <v>27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52684</v>
      </c>
      <c r="C52236" s="2">
        <v>30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52685</v>
      </c>
      <c r="C52237" s="2">
        <v>23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14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52689</v>
      </c>
      <c r="C52241" s="2">
        <v>36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52690</v>
      </c>
      <c r="C52242" s="2">
        <v>35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52691</v>
      </c>
      <c r="C52243" s="2">
        <v>32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52701</v>
      </c>
      <c r="C52253" s="2">
        <v>23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32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21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21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19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23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52736</v>
      </c>
      <c r="C52288" s="2">
        <v>18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52737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52748</v>
      </c>
      <c r="C52300" s="2">
        <v>30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52750</v>
      </c>
      <c r="C52302" s="2">
        <v>30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52757</v>
      </c>
      <c r="C52309" s="2">
        <v>34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33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52769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14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18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22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18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16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16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35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33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52791</v>
      </c>
      <c r="C52343" s="2">
        <v>30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36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52812</v>
      </c>
      <c r="C52364" s="2">
        <v>38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52813</v>
      </c>
      <c r="C52365" s="2">
        <v>38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52815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21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18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7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7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10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13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25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24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33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35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35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52856</v>
      </c>
      <c r="C52408" s="2">
        <v>34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31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19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52861</v>
      </c>
      <c r="C52413" s="2">
        <v>21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22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21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52865</v>
      </c>
      <c r="C52417" s="2">
        <v>20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52866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17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12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52880</v>
      </c>
      <c r="C52432" s="2">
        <v>12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52881</v>
      </c>
      <c r="C52433" s="2">
        <v>12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52882</v>
      </c>
      <c r="C52434" s="2">
        <v>13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52883</v>
      </c>
      <c r="C52435" s="2">
        <v>14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52884</v>
      </c>
      <c r="C52436" s="2">
        <v>14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52885</v>
      </c>
      <c r="C52437" s="2">
        <v>12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52886</v>
      </c>
      <c r="C52438" s="2">
        <v>13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52887</v>
      </c>
      <c r="C52439" s="2">
        <v>24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29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27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23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22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52900</v>
      </c>
      <c r="C52452" s="2">
        <v>23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52902</v>
      </c>
      <c r="C52454" s="2">
        <v>22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52903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26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52911</v>
      </c>
      <c r="C52463" s="2">
        <v>25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52912</v>
      </c>
      <c r="C52464" s="2">
        <v>25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52913</v>
      </c>
      <c r="C52465" s="2">
        <v>37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52914</v>
      </c>
      <c r="C52466" s="2">
        <v>34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52916</v>
      </c>
      <c r="C52468" s="2">
        <v>21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52917</v>
      </c>
      <c r="C52469" s="2">
        <v>33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52918</v>
      </c>
      <c r="C52470" s="2">
        <v>25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25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52922</v>
      </c>
      <c r="C52474" s="2">
        <v>24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52923</v>
      </c>
      <c r="C52475" s="2">
        <v>22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52924</v>
      </c>
      <c r="C52476" s="2">
        <v>23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52930</v>
      </c>
      <c r="C52482" s="2">
        <v>7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52931</v>
      </c>
      <c r="C52483" s="2">
        <v>15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26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25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23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23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21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18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18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24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21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11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15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22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52967</v>
      </c>
      <c r="C52519" s="2">
        <v>40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15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52971</v>
      </c>
      <c r="C52523" s="2">
        <v>16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52972</v>
      </c>
      <c r="C52524" s="2">
        <v>15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52973</v>
      </c>
      <c r="C52525" s="2">
        <v>16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52974</v>
      </c>
      <c r="C52526" s="2">
        <v>15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52975</v>
      </c>
      <c r="C52527" s="2">
        <v>15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52976</v>
      </c>
      <c r="C52528" s="2">
        <v>15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16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52978</v>
      </c>
      <c r="C52530" s="2">
        <v>26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52982</v>
      </c>
      <c r="C52534" s="2">
        <v>27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52985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17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34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53000</v>
      </c>
      <c r="C52552" s="2">
        <v>33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53003</v>
      </c>
      <c r="C52555" s="2">
        <v>35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53004</v>
      </c>
      <c r="C52556" s="2">
        <v>38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53005</v>
      </c>
      <c r="C52557" s="2">
        <v>38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53006</v>
      </c>
      <c r="C52558" s="2">
        <v>38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53007</v>
      </c>
      <c r="C52559" s="2">
        <v>37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53008</v>
      </c>
      <c r="C52560" s="2">
        <v>42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53009</v>
      </c>
      <c r="C52561" s="2">
        <v>38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53010</v>
      </c>
      <c r="C52562" s="2">
        <v>25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17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53013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19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18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27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53052</v>
      </c>
      <c r="C52604" s="2">
        <v>26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53053</v>
      </c>
      <c r="C52605" s="2">
        <v>26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53056</v>
      </c>
      <c r="C52608" s="2">
        <v>24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53057</v>
      </c>
      <c r="C52609" s="2">
        <v>37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53058</v>
      </c>
      <c r="C52610" s="2">
        <v>37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53068</v>
      </c>
      <c r="C52620" s="2">
        <v>33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53069</v>
      </c>
      <c r="C52621" s="2">
        <v>33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53070</v>
      </c>
      <c r="C52622" s="2">
        <v>32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26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53078</v>
      </c>
      <c r="C52630" s="2">
        <v>22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40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42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44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19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53113</v>
      </c>
      <c r="C52665" s="2">
        <v>18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53114</v>
      </c>
      <c r="C52666" s="2">
        <v>19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53115</v>
      </c>
      <c r="C52667" s="2">
        <v>19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53116</v>
      </c>
      <c r="C52668" s="2">
        <v>21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53120</v>
      </c>
      <c r="C52672" s="2">
        <v>26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20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16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53124</v>
      </c>
      <c r="C52676" s="2">
        <v>31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32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53131</v>
      </c>
      <c r="C52683" s="2">
        <v>27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53132</v>
      </c>
      <c r="C52684" s="2">
        <v>26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53134</v>
      </c>
      <c r="C52686" s="2">
        <v>21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53141</v>
      </c>
      <c r="C52693" s="2">
        <v>22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53142</v>
      </c>
      <c r="C52694" s="2">
        <v>23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53144</v>
      </c>
      <c r="C52696" s="2">
        <v>22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22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53147</v>
      </c>
      <c r="C52699" s="2">
        <v>23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53148</v>
      </c>
      <c r="C52700" s="2">
        <v>12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12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53154</v>
      </c>
      <c r="C52706" s="2">
        <v>26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30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53176</v>
      </c>
      <c r="C52728" s="2">
        <v>30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53177</v>
      </c>
      <c r="C52729" s="2">
        <v>30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27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26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25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25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24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23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29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27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22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12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15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53201</v>
      </c>
      <c r="C52753" s="2">
        <v>20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22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53205</v>
      </c>
      <c r="C52757" s="2">
        <v>12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53206</v>
      </c>
      <c r="C52758" s="2">
        <v>24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20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53225</v>
      </c>
      <c r="C52777" s="2">
        <v>22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53226</v>
      </c>
      <c r="C52778" s="2">
        <v>23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53228</v>
      </c>
      <c r="C52780" s="2">
        <v>23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53230</v>
      </c>
      <c r="C52782" s="2">
        <v>23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53231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31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31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30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26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53271</v>
      </c>
      <c r="C52823" s="2">
        <v>26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53272</v>
      </c>
      <c r="C52824" s="2">
        <v>27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29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31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53282</v>
      </c>
      <c r="C52834" s="2">
        <v>31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53297</v>
      </c>
      <c r="C52849" s="2">
        <v>30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53299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30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53313</v>
      </c>
      <c r="C52865" s="2">
        <v>24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53314</v>
      </c>
      <c r="C52866" s="2">
        <v>24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53316</v>
      </c>
      <c r="C52868" s="2">
        <v>27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53318</v>
      </c>
      <c r="C52870" s="2">
        <v>18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19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24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53327</v>
      </c>
      <c r="C52879" s="2">
        <v>28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53328</v>
      </c>
      <c r="C52880" s="2">
        <v>27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53329</v>
      </c>
      <c r="C52881" s="2">
        <v>27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53334</v>
      </c>
      <c r="C52886" s="2">
        <v>24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53336</v>
      </c>
      <c r="C52888" s="2">
        <v>25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25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32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53364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53365</v>
      </c>
      <c r="C52917" s="2">
        <v>34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53366</v>
      </c>
      <c r="C52918" s="2">
        <v>35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27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22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18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20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22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34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17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32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19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53390</v>
      </c>
      <c r="C52942" s="2">
        <v>19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53391</v>
      </c>
      <c r="C52943" s="2">
        <v>15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23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10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14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16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20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20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53400</v>
      </c>
      <c r="C52952" s="2">
        <v>18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53401</v>
      </c>
      <c r="C52953" s="2">
        <v>21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21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15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15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12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23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53413</v>
      </c>
      <c r="C52965" s="2">
        <v>24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53422</v>
      </c>
      <c r="C52974" s="2">
        <v>19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20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23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53427</v>
      </c>
      <c r="C52979" s="2">
        <v>25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36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37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38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37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35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53434</v>
      </c>
      <c r="C52986" s="2">
        <v>33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53435</v>
      </c>
      <c r="C52987" s="2">
        <v>30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53437</v>
      </c>
      <c r="C52989" s="2">
        <v>23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53438</v>
      </c>
      <c r="C52990" s="2">
        <v>30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28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53441</v>
      </c>
      <c r="C52993" s="2">
        <v>29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53444</v>
      </c>
      <c r="C52996" s="2">
        <v>29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53446</v>
      </c>
      <c r="C52998" s="2">
        <v>32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53447</v>
      </c>
      <c r="C52999" s="2">
        <v>32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53448</v>
      </c>
      <c r="C53000" s="2">
        <v>31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53451</v>
      </c>
      <c r="C53003" s="2">
        <v>21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12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17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13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53462</v>
      </c>
      <c r="C53014" s="2">
        <v>16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15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15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20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53466</v>
      </c>
      <c r="C53018" s="2">
        <v>19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53467</v>
      </c>
      <c r="C53019" s="2">
        <v>19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53468</v>
      </c>
      <c r="C53020" s="2">
        <v>20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25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25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24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24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53474</v>
      </c>
      <c r="C53026" s="2">
        <v>26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27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53476</v>
      </c>
      <c r="C53028" s="2">
        <v>25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53478</v>
      </c>
      <c r="C53030" s="2">
        <v>30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5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53484</v>
      </c>
      <c r="C53036" s="2">
        <v>9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24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53489</v>
      </c>
      <c r="C53041" s="2">
        <v>22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53490</v>
      </c>
      <c r="C53042" s="2">
        <v>20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53492</v>
      </c>
      <c r="C53044" s="2">
        <v>28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53493</v>
      </c>
      <c r="C53045" s="2">
        <v>26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53495</v>
      </c>
      <c r="C53047" s="2">
        <v>21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53496</v>
      </c>
      <c r="C53048" s="2">
        <v>12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18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18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16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14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12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11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53503</v>
      </c>
      <c r="C53055" s="2">
        <v>20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53507</v>
      </c>
      <c r="C53059" s="2">
        <v>20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53508</v>
      </c>
      <c r="C53060" s="2">
        <v>19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53509</v>
      </c>
      <c r="C53061" s="2">
        <v>21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53513</v>
      </c>
      <c r="C53065" s="2">
        <v>23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53516</v>
      </c>
      <c r="C53068" s="2">
        <v>32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53517</v>
      </c>
      <c r="C53069" s="2">
        <v>32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53519</v>
      </c>
      <c r="C53071" s="2">
        <v>25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53520</v>
      </c>
      <c r="C53072" s="2">
        <v>6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53521</v>
      </c>
      <c r="C53073" s="2">
        <v>11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53522</v>
      </c>
      <c r="C53074" s="2">
        <v>14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53523</v>
      </c>
      <c r="C53075" s="2">
        <v>17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53524</v>
      </c>
      <c r="C53076" s="2">
        <v>23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53525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26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53540</v>
      </c>
      <c r="C53092" s="2">
        <v>27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53545</v>
      </c>
      <c r="C53097" s="2">
        <v>25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53547</v>
      </c>
      <c r="C53099" s="2">
        <v>28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53548</v>
      </c>
      <c r="C53100" s="2">
        <v>28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53552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53572</v>
      </c>
      <c r="C53124" s="2">
        <v>26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53573</v>
      </c>
      <c r="C53125" s="2">
        <v>25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33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53576</v>
      </c>
      <c r="C53128" s="2">
        <v>35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19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23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26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25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24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53598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27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53608</v>
      </c>
      <c r="C53160" s="2">
        <v>24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53609</v>
      </c>
      <c r="C53161" s="2">
        <v>18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53610</v>
      </c>
      <c r="C53162" s="2">
        <v>18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53611</v>
      </c>
      <c r="C53163" s="2">
        <v>18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53612</v>
      </c>
      <c r="C53164" s="2">
        <v>21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20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53619</v>
      </c>
      <c r="C53171" s="2">
        <v>23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25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53623</v>
      </c>
      <c r="C53175" s="2">
        <v>26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25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24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21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27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53637</v>
      </c>
      <c r="C53189" s="2">
        <v>27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53638</v>
      </c>
      <c r="C53190" s="2">
        <v>26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53639</v>
      </c>
      <c r="C53191" s="2">
        <v>25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53643</v>
      </c>
      <c r="C53195" s="2">
        <v>24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18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18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18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20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20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53651</v>
      </c>
      <c r="C53203" s="2">
        <v>18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53652</v>
      </c>
      <c r="C53204" s="2">
        <v>17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53653</v>
      </c>
      <c r="C53205" s="2">
        <v>21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53654</v>
      </c>
      <c r="C53206" s="2">
        <v>18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53655</v>
      </c>
      <c r="C53207" s="2">
        <v>19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53656</v>
      </c>
      <c r="C53208" s="2">
        <v>22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53657</v>
      </c>
      <c r="C53209" s="2">
        <v>24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53659</v>
      </c>
      <c r="C53211" s="2">
        <v>17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11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25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53666</v>
      </c>
      <c r="C53218" s="2">
        <v>23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53668</v>
      </c>
      <c r="C53220" s="2">
        <v>23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53669</v>
      </c>
      <c r="C53221" s="2">
        <v>20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53670</v>
      </c>
      <c r="C53222" s="2">
        <v>22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53671</v>
      </c>
      <c r="C53223" s="2">
        <v>23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53672</v>
      </c>
      <c r="C53224" s="2">
        <v>23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22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53676</v>
      </c>
      <c r="C53228" s="2">
        <v>17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17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16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13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11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53683</v>
      </c>
      <c r="C53235" s="2">
        <v>31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53684</v>
      </c>
      <c r="C53236" s="2">
        <v>31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53685</v>
      </c>
      <c r="C53237" s="2">
        <v>31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53686</v>
      </c>
      <c r="C53238" s="2">
        <v>30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53687</v>
      </c>
      <c r="C53239" s="2">
        <v>29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53689</v>
      </c>
      <c r="C53241" s="2">
        <v>32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31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53699</v>
      </c>
      <c r="C53251" s="2">
        <v>24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27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26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24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33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53708</v>
      </c>
      <c r="C53260" s="2">
        <v>34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29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31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53717</v>
      </c>
      <c r="C53269" s="2">
        <v>30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33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53726</v>
      </c>
      <c r="C53278" s="2">
        <v>34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53727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36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35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34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36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42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18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53739</v>
      </c>
      <c r="C53291" s="2">
        <v>18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53740</v>
      </c>
      <c r="C53292" s="2">
        <v>21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53744</v>
      </c>
      <c r="C53296" s="2">
        <v>27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53758</v>
      </c>
      <c r="C53310" s="2">
        <v>29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23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53778</v>
      </c>
      <c r="C53330" s="2">
        <v>10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53779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23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23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53789</v>
      </c>
      <c r="C53341" s="2">
        <v>22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53793</v>
      </c>
      <c r="C53345" s="2">
        <v>28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53794</v>
      </c>
      <c r="C53346" s="2">
        <v>30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36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34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53803</v>
      </c>
      <c r="C53355" s="2">
        <v>34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53804</v>
      </c>
      <c r="C53356" s="2">
        <v>34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53805</v>
      </c>
      <c r="C53357" s="2">
        <v>31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33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32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53814</v>
      </c>
      <c r="C53366" s="2">
        <v>30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53816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30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31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32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23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30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53835</v>
      </c>
      <c r="C53387" s="2">
        <v>29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29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16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32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53847</v>
      </c>
      <c r="C53399" s="2">
        <v>32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32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31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53858</v>
      </c>
      <c r="C53410" s="2">
        <v>30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15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17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5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53874</v>
      </c>
      <c r="C53426" s="2">
        <v>11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53875</v>
      </c>
      <c r="C53427" s="2">
        <v>18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53876</v>
      </c>
      <c r="C53428" s="2">
        <v>28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53881</v>
      </c>
      <c r="C53433" s="2">
        <v>34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53883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16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21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28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53923</v>
      </c>
      <c r="C53475" s="2">
        <v>27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53924</v>
      </c>
      <c r="C53476" s="2">
        <v>27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53925</v>
      </c>
      <c r="C53477" s="2">
        <v>26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53926</v>
      </c>
      <c r="C53478" s="2">
        <v>12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53932</v>
      </c>
      <c r="C53484" s="2">
        <v>33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53934</v>
      </c>
      <c r="C53486" s="2">
        <v>33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27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53958</v>
      </c>
      <c r="C53510" s="2">
        <v>27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53959</v>
      </c>
      <c r="C53511" s="2">
        <v>27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29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24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21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19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53970</v>
      </c>
      <c r="C53522" s="2">
        <v>25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25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27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29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53984</v>
      </c>
      <c r="C53536" s="2">
        <v>31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53985</v>
      </c>
      <c r="C53537" s="2">
        <v>32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53988</v>
      </c>
      <c r="C53540" s="2">
        <v>31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35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35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34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53993</v>
      </c>
      <c r="C53545" s="2">
        <v>33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53996</v>
      </c>
      <c r="C53548" s="2">
        <v>30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53998</v>
      </c>
      <c r="C53550" s="2">
        <v>30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54001</v>
      </c>
      <c r="C53553" s="2">
        <v>28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54002</v>
      </c>
      <c r="C53554" s="2">
        <v>28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54003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22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54009</v>
      </c>
      <c r="C53561" s="2">
        <v>23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54011</v>
      </c>
      <c r="C53563" s="2">
        <v>23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54014</v>
      </c>
      <c r="C53566" s="2">
        <v>23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54015</v>
      </c>
      <c r="C53567" s="2">
        <v>21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24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25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23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20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38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54041</v>
      </c>
      <c r="C53593" s="2">
        <v>40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54042</v>
      </c>
      <c r="C53594" s="2">
        <v>40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54043</v>
      </c>
      <c r="C53595" s="2">
        <v>38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37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54045</v>
      </c>
      <c r="C53597" s="2">
        <v>35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15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54054</v>
      </c>
      <c r="C53606" s="2">
        <v>21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19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54056</v>
      </c>
      <c r="C53608" s="2">
        <v>23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26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54059</v>
      </c>
      <c r="C53611" s="2">
        <v>26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15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22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54075</v>
      </c>
      <c r="C53627" s="2">
        <v>23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54076</v>
      </c>
      <c r="C53628" s="2">
        <v>25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54077</v>
      </c>
      <c r="C53629" s="2">
        <v>25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54078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54079</v>
      </c>
      <c r="C53631" s="2">
        <v>22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54080</v>
      </c>
      <c r="C53632" s="2">
        <v>19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54094</v>
      </c>
      <c r="C53646" s="2">
        <v>27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54095</v>
      </c>
      <c r="C53647" s="2">
        <v>26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54096</v>
      </c>
      <c r="C53648" s="2">
        <v>26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54098</v>
      </c>
      <c r="C53650" s="2">
        <v>29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54099</v>
      </c>
      <c r="C53651" s="2">
        <v>27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54100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26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54113</v>
      </c>
      <c r="C53665" s="2">
        <v>27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54114</v>
      </c>
      <c r="C53666" s="2">
        <v>29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54115</v>
      </c>
      <c r="C53667" s="2">
        <v>31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54116</v>
      </c>
      <c r="C53668" s="2">
        <v>26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21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54140</v>
      </c>
      <c r="C53692" s="2">
        <v>22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54142</v>
      </c>
      <c r="C53694" s="2">
        <v>22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54144</v>
      </c>
      <c r="C53696" s="2">
        <v>21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54145</v>
      </c>
      <c r="C53697" s="2">
        <v>33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27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54174</v>
      </c>
      <c r="C53726" s="2">
        <v>27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54182</v>
      </c>
      <c r="C53734" s="2">
        <v>23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54183</v>
      </c>
      <c r="C53735" s="2">
        <v>23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54184</v>
      </c>
      <c r="C53736" s="2">
        <v>21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54185</v>
      </c>
      <c r="C53737" s="2">
        <v>22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54186</v>
      </c>
      <c r="C53738" s="2">
        <v>22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54187</v>
      </c>
      <c r="C53739" s="2">
        <v>23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54188</v>
      </c>
      <c r="C53740" s="2">
        <v>23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54189</v>
      </c>
      <c r="C53741" s="2">
        <v>35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16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54193</v>
      </c>
      <c r="C53745" s="2">
        <v>19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22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54195</v>
      </c>
      <c r="C53747" s="2">
        <v>28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54196</v>
      </c>
      <c r="C53748" s="2">
        <v>29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13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54227</v>
      </c>
      <c r="C53779" s="2">
        <v>21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54228</v>
      </c>
      <c r="C53780" s="2">
        <v>23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54229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19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28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54238</v>
      </c>
      <c r="C53790" s="2">
        <v>30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27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54251</v>
      </c>
      <c r="C53803" s="2">
        <v>27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54252</v>
      </c>
      <c r="C53804" s="2">
        <v>28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54258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13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11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11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17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19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54268</v>
      </c>
      <c r="C53820" s="2">
        <v>24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54270</v>
      </c>
      <c r="C53822" s="2">
        <v>24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54271</v>
      </c>
      <c r="C53823" s="2">
        <v>28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54273</v>
      </c>
      <c r="C53825" s="2">
        <v>29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54274</v>
      </c>
      <c r="C53826" s="2">
        <v>30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54284</v>
      </c>
      <c r="C53836" s="2">
        <v>35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54285</v>
      </c>
      <c r="C53837" s="2">
        <v>36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54287</v>
      </c>
      <c r="C53839" s="2">
        <v>33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54288</v>
      </c>
      <c r="C53840" s="2">
        <v>32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54289</v>
      </c>
      <c r="C53841" s="2">
        <v>31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54290</v>
      </c>
      <c r="C53842" s="2">
        <v>30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54291</v>
      </c>
      <c r="C53843" s="2">
        <v>30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54292</v>
      </c>
      <c r="C53844" s="2">
        <v>30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54293</v>
      </c>
      <c r="C53845" s="2">
        <v>29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54294</v>
      </c>
      <c r="C53846" s="2">
        <v>28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30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54298</v>
      </c>
      <c r="C53850" s="2">
        <v>29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54310</v>
      </c>
      <c r="C53862" s="2">
        <v>28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54311</v>
      </c>
      <c r="C53863" s="2">
        <v>28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54313</v>
      </c>
      <c r="C53865" s="2">
        <v>25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54314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54322</v>
      </c>
      <c r="C53874" s="2">
        <v>33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54323</v>
      </c>
      <c r="C53875" s="2">
        <v>32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54324</v>
      </c>
      <c r="C53876" s="2">
        <v>24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54326</v>
      </c>
      <c r="C53878" s="2">
        <v>28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21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54335</v>
      </c>
      <c r="C53887" s="2">
        <v>22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54336</v>
      </c>
      <c r="C53888" s="2">
        <v>21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54339</v>
      </c>
      <c r="C53891" s="2">
        <v>23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18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19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17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54358</v>
      </c>
      <c r="C53910" s="2">
        <v>20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22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54363</v>
      </c>
      <c r="C53915" s="2">
        <v>20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54364</v>
      </c>
      <c r="C53916" s="2">
        <v>18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54365</v>
      </c>
      <c r="C53917" s="2">
        <v>17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54366</v>
      </c>
      <c r="C53918" s="2">
        <v>35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54367</v>
      </c>
      <c r="C53919" s="2">
        <v>35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54368</v>
      </c>
      <c r="C53920" s="2">
        <v>29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54369</v>
      </c>
      <c r="C53921" s="2">
        <v>21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28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30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32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29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19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14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29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32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34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36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35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54407</v>
      </c>
      <c r="C53959" s="2">
        <v>15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54408</v>
      </c>
      <c r="C53960" s="2">
        <v>17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54409</v>
      </c>
      <c r="C53961" s="2">
        <v>17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54410</v>
      </c>
      <c r="C53962" s="2">
        <v>17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54411</v>
      </c>
      <c r="C53963" s="2">
        <v>17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54412</v>
      </c>
      <c r="C53964" s="2">
        <v>15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54413</v>
      </c>
      <c r="C53965" s="2">
        <v>10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54415</v>
      </c>
      <c r="C53967" s="2">
        <v>27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54417</v>
      </c>
      <c r="C53969" s="2">
        <v>19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54418</v>
      </c>
      <c r="C53970" s="2">
        <v>10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54419</v>
      </c>
      <c r="C53971" s="2">
        <v>6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54420</v>
      </c>
      <c r="C53972" s="2">
        <v>13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54421</v>
      </c>
      <c r="C53973" s="2">
        <v>19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54423</v>
      </c>
      <c r="C53975" s="2">
        <v>22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54424</v>
      </c>
      <c r="C53976" s="2">
        <v>22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54425</v>
      </c>
      <c r="C53977" s="2">
        <v>23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54427</v>
      </c>
      <c r="C53979" s="2">
        <v>22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54428</v>
      </c>
      <c r="C53980" s="2">
        <v>22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54429</v>
      </c>
      <c r="C53981" s="2">
        <v>18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54430</v>
      </c>
      <c r="C53982" s="2">
        <v>21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54432</v>
      </c>
      <c r="C53984" s="2">
        <v>29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30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35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54439</v>
      </c>
      <c r="C53991" s="2">
        <v>33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54440</v>
      </c>
      <c r="C53992" s="2">
        <v>32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54441</v>
      </c>
      <c r="C53993" s="2">
        <v>37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13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13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18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16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54462</v>
      </c>
      <c r="C54014" s="2">
        <v>15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15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18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20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19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20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54470</v>
      </c>
      <c r="C54022" s="2">
        <v>12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12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13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18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54476</v>
      </c>
      <c r="C54028" s="2">
        <v>20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19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54478</v>
      </c>
      <c r="C54030" s="2">
        <v>16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54479</v>
      </c>
      <c r="C54031" s="2">
        <v>19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54481</v>
      </c>
      <c r="C54033" s="2">
        <v>26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54483</v>
      </c>
      <c r="C54035" s="2">
        <v>25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54485</v>
      </c>
      <c r="C54037" s="2">
        <v>28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54486</v>
      </c>
      <c r="C54038" s="2">
        <v>27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54487</v>
      </c>
      <c r="C54039" s="2">
        <v>26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54489</v>
      </c>
      <c r="C54041" s="2">
        <v>19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54491</v>
      </c>
      <c r="C54043" s="2">
        <v>19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20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19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16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19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20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54498</v>
      </c>
      <c r="C54050" s="2">
        <v>20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54500</v>
      </c>
      <c r="C54052" s="2">
        <v>20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54501</v>
      </c>
      <c r="C54053" s="2">
        <v>20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54503</v>
      </c>
      <c r="C54055" s="2">
        <v>20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54504</v>
      </c>
      <c r="C54056" s="2">
        <v>20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54505</v>
      </c>
      <c r="C54057" s="2">
        <v>22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18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54522</v>
      </c>
      <c r="C54074" s="2">
        <v>20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54523</v>
      </c>
      <c r="C54075" s="2">
        <v>20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54524</v>
      </c>
      <c r="C54076" s="2">
        <v>20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54525</v>
      </c>
      <c r="C54077" s="2">
        <v>19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54526</v>
      </c>
      <c r="C54078" s="2">
        <v>20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54528</v>
      </c>
      <c r="C54080" s="2">
        <v>20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54529</v>
      </c>
      <c r="C54081" s="2">
        <v>19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54530</v>
      </c>
      <c r="C54082" s="2">
        <v>18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54531</v>
      </c>
      <c r="C54083" s="2">
        <v>19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54532</v>
      </c>
      <c r="C54084" s="2">
        <v>21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54533</v>
      </c>
      <c r="C54085" s="2">
        <v>21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21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21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21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16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18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16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16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20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54561</v>
      </c>
      <c r="C54113" s="2">
        <v>24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24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54563</v>
      </c>
      <c r="C54115" s="2">
        <v>22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54565</v>
      </c>
      <c r="C54117" s="2">
        <v>20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19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26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54573</v>
      </c>
      <c r="C54125" s="2">
        <v>27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54574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14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16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27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54584</v>
      </c>
      <c r="C54136" s="2">
        <v>29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54585</v>
      </c>
      <c r="C54137" s="2">
        <v>29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54589</v>
      </c>
      <c r="C54141" s="2">
        <v>25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54590</v>
      </c>
      <c r="C54142" s="2">
        <v>24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54591</v>
      </c>
      <c r="C54143" s="2">
        <v>23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54592</v>
      </c>
      <c r="C54144" s="2">
        <v>23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54593</v>
      </c>
      <c r="C54145" s="2">
        <v>22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54594</v>
      </c>
      <c r="C54146" s="2">
        <v>21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54595</v>
      </c>
      <c r="C54147" s="2">
        <v>22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54596</v>
      </c>
      <c r="C54148" s="2">
        <v>24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54597</v>
      </c>
      <c r="C54149" s="2">
        <v>18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19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30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54619</v>
      </c>
      <c r="C54171" s="2">
        <v>20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54620</v>
      </c>
      <c r="C54172" s="2">
        <v>23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54621</v>
      </c>
      <c r="C54173" s="2">
        <v>25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54625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34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9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54637</v>
      </c>
      <c r="C54189" s="2">
        <v>12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54638</v>
      </c>
      <c r="C54190" s="2">
        <v>13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54639</v>
      </c>
      <c r="C54191" s="2">
        <v>13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54640</v>
      </c>
      <c r="C54192" s="2">
        <v>13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54641</v>
      </c>
      <c r="C54193" s="2">
        <v>12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54642</v>
      </c>
      <c r="C54194" s="2">
        <v>11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54643</v>
      </c>
      <c r="C54195" s="2">
        <v>8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7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27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14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29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54657</v>
      </c>
      <c r="C54209" s="2">
        <v>30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54658</v>
      </c>
      <c r="C54210" s="2">
        <v>32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54660</v>
      </c>
      <c r="C54212" s="2">
        <v>29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54663</v>
      </c>
      <c r="C54215" s="2">
        <v>27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19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28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54678</v>
      </c>
      <c r="C54230" s="2">
        <v>32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54679</v>
      </c>
      <c r="C54231" s="2">
        <v>32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54680</v>
      </c>
      <c r="C54232" s="2">
        <v>32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54681</v>
      </c>
      <c r="C54233" s="2">
        <v>31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54682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33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54689</v>
      </c>
      <c r="C54241" s="2">
        <v>34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54690</v>
      </c>
      <c r="C54242" s="2">
        <v>34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54692</v>
      </c>
      <c r="C54244" s="2">
        <v>32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54693</v>
      </c>
      <c r="C54245" s="2">
        <v>33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54696</v>
      </c>
      <c r="C54248" s="2">
        <v>31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54698</v>
      </c>
      <c r="C54250" s="2">
        <v>23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54699</v>
      </c>
      <c r="C54251" s="2">
        <v>25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32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41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41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40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33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54712</v>
      </c>
      <c r="C54264" s="2">
        <v>32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54713</v>
      </c>
      <c r="C54265" s="2">
        <v>31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54715</v>
      </c>
      <c r="C54267" s="2">
        <v>28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54716</v>
      </c>
      <c r="C54268" s="2">
        <v>27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31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32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31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54731</v>
      </c>
      <c r="C54283" s="2">
        <v>32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54732</v>
      </c>
      <c r="C54284" s="2">
        <v>32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54734</v>
      </c>
      <c r="C54286" s="2">
        <v>29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54738</v>
      </c>
      <c r="C54290" s="2">
        <v>28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54739</v>
      </c>
      <c r="C54291" s="2">
        <v>27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54740</v>
      </c>
      <c r="C54292" s="2">
        <v>27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26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24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41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41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31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32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32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31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31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35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54776</v>
      </c>
      <c r="C54328" s="2">
        <v>34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54777</v>
      </c>
      <c r="C54329" s="2">
        <v>32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31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22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54782</v>
      </c>
      <c r="C54334" s="2">
        <v>22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33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35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33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32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32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28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54794</v>
      </c>
      <c r="C54346" s="2">
        <v>30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54797</v>
      </c>
      <c r="C54349" s="2">
        <v>28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54798</v>
      </c>
      <c r="C54350" s="2">
        <v>27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54799</v>
      </c>
      <c r="C54351" s="2">
        <v>19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54800</v>
      </c>
      <c r="C54352" s="2">
        <v>24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54802</v>
      </c>
      <c r="C54354" s="2">
        <v>23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54803</v>
      </c>
      <c r="C54355" s="2">
        <v>22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54804</v>
      </c>
      <c r="C54356" s="2">
        <v>21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54805</v>
      </c>
      <c r="C54357" s="2">
        <v>21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20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54807</v>
      </c>
      <c r="C54359" s="2">
        <v>33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27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29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54815</v>
      </c>
      <c r="C54367" s="2">
        <v>27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54816</v>
      </c>
      <c r="C54368" s="2">
        <v>25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54823</v>
      </c>
      <c r="C54375" s="2">
        <v>19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54824</v>
      </c>
      <c r="C54376" s="2">
        <v>16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54825</v>
      </c>
      <c r="C54377" s="2">
        <v>13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54826</v>
      </c>
      <c r="C54378" s="2">
        <v>11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54830</v>
      </c>
      <c r="C54382" s="2">
        <v>28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54831</v>
      </c>
      <c r="C54383" s="2">
        <v>30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54835</v>
      </c>
      <c r="C54387" s="2">
        <v>20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18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14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54841</v>
      </c>
      <c r="C54393" s="2">
        <v>17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54842</v>
      </c>
      <c r="C54394" s="2">
        <v>17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54843</v>
      </c>
      <c r="C54395" s="2">
        <v>17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54844</v>
      </c>
      <c r="C54396" s="2">
        <v>15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54845</v>
      </c>
      <c r="C54397" s="2">
        <v>9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54847</v>
      </c>
      <c r="C54399" s="2">
        <v>27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54849</v>
      </c>
      <c r="C54401" s="2">
        <v>23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54850</v>
      </c>
      <c r="C54402" s="2">
        <v>19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54852</v>
      </c>
      <c r="C54404" s="2">
        <v>20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54853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29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54858</v>
      </c>
      <c r="C54410" s="2">
        <v>29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54859</v>
      </c>
      <c r="C54411" s="2">
        <v>30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30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29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26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54870</v>
      </c>
      <c r="C54422" s="2">
        <v>27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54871</v>
      </c>
      <c r="C54423" s="2">
        <v>26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54872</v>
      </c>
      <c r="C54424" s="2">
        <v>24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54875</v>
      </c>
      <c r="C54427" s="2">
        <v>26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54881</v>
      </c>
      <c r="C54433" s="2">
        <v>32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54882</v>
      </c>
      <c r="C54434" s="2">
        <v>31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54883</v>
      </c>
      <c r="C54435" s="2">
        <v>31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54884</v>
      </c>
      <c r="C54436" s="2">
        <v>31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54885</v>
      </c>
      <c r="C54437" s="2">
        <v>18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54892</v>
      </c>
      <c r="C54444" s="2">
        <v>24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33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54907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54910</v>
      </c>
      <c r="C54462" s="2">
        <v>29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54911</v>
      </c>
      <c r="C54463" s="2">
        <v>30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40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40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31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31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32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54923</v>
      </c>
      <c r="C54475" s="2">
        <v>31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54924</v>
      </c>
      <c r="C54476" s="2">
        <v>32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54925</v>
      </c>
      <c r="C54477" s="2">
        <v>32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54930</v>
      </c>
      <c r="C54482" s="2">
        <v>19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19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19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54941</v>
      </c>
      <c r="C54493" s="2">
        <v>25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54943</v>
      </c>
      <c r="C54495" s="2">
        <v>26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54944</v>
      </c>
      <c r="C54496" s="2">
        <v>27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54945</v>
      </c>
      <c r="C54497" s="2">
        <v>25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54946</v>
      </c>
      <c r="C54498" s="2">
        <v>26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54947</v>
      </c>
      <c r="C54499" s="2">
        <v>27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54951</v>
      </c>
      <c r="C54503" s="2">
        <v>28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54952</v>
      </c>
      <c r="C54504" s="2">
        <v>25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19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54959</v>
      </c>
      <c r="C54511" s="2">
        <v>17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54960</v>
      </c>
      <c r="C54512" s="2">
        <v>21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54961</v>
      </c>
      <c r="C54513" s="2">
        <v>25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54963</v>
      </c>
      <c r="C54515" s="2">
        <v>27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54967</v>
      </c>
      <c r="C54519" s="2">
        <v>12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54968</v>
      </c>
      <c r="C54520" s="2">
        <v>13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54969</v>
      </c>
      <c r="C54521" s="2">
        <v>15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54971</v>
      </c>
      <c r="C54523" s="2">
        <v>18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54972</v>
      </c>
      <c r="C54524" s="2">
        <v>14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54973</v>
      </c>
      <c r="C54525" s="2">
        <v>24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54974</v>
      </c>
      <c r="C54526" s="2">
        <v>25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26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54977</v>
      </c>
      <c r="C54529" s="2">
        <v>25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25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54979</v>
      </c>
      <c r="C54531" s="2">
        <v>20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19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54983</v>
      </c>
      <c r="C54535" s="2">
        <v>18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54984</v>
      </c>
      <c r="C54536" s="2">
        <v>16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54985</v>
      </c>
      <c r="C54537" s="2">
        <v>13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54986</v>
      </c>
      <c r="C54538" s="2">
        <v>10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54987</v>
      </c>
      <c r="C54539" s="2">
        <v>22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23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5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54994</v>
      </c>
      <c r="C54546" s="2">
        <v>12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54995</v>
      </c>
      <c r="C54547" s="2">
        <v>14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54996</v>
      </c>
      <c r="C54548" s="2">
        <v>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13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16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30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30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55015</v>
      </c>
      <c r="C54567" s="2">
        <v>29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55017</v>
      </c>
      <c r="C54569" s="2">
        <v>24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55020</v>
      </c>
      <c r="C54572" s="2">
        <v>27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55021</v>
      </c>
      <c r="C54573" s="2">
        <v>26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55022</v>
      </c>
      <c r="C54574" s="2">
        <v>23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55023</v>
      </c>
      <c r="C54575" s="2">
        <v>23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55024</v>
      </c>
      <c r="C54576" s="2">
        <v>25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55025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55032</v>
      </c>
      <c r="C54584" s="2">
        <v>23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55033</v>
      </c>
      <c r="C54585" s="2">
        <v>24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25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25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26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55038</v>
      </c>
      <c r="C54590" s="2">
        <v>23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55039</v>
      </c>
      <c r="C54591" s="2">
        <v>28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55041</v>
      </c>
      <c r="C54593" s="2">
        <v>28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55042</v>
      </c>
      <c r="C54594" s="2">
        <v>29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55043</v>
      </c>
      <c r="C54595" s="2">
        <v>29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55045</v>
      </c>
      <c r="C54597" s="2">
        <v>24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55047</v>
      </c>
      <c r="C54599" s="2">
        <v>35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55048</v>
      </c>
      <c r="C54600" s="2">
        <v>42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55049</v>
      </c>
      <c r="C54601" s="2">
        <v>43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55050</v>
      </c>
      <c r="C54602" s="2">
        <v>27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55052</v>
      </c>
      <c r="C54604" s="2">
        <v>27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55053</v>
      </c>
      <c r="C54605" s="2">
        <v>25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55055</v>
      </c>
      <c r="C54607" s="2">
        <v>20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55056</v>
      </c>
      <c r="C54608" s="2">
        <v>20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40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55064</v>
      </c>
      <c r="C54616" s="2">
        <v>42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55065</v>
      </c>
      <c r="C54617" s="2">
        <v>42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55066</v>
      </c>
      <c r="C54618" s="2">
        <v>39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55067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11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15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20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55075</v>
      </c>
      <c r="C54627" s="2">
        <v>24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55078</v>
      </c>
      <c r="C54630" s="2">
        <v>23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55079</v>
      </c>
      <c r="C54631" s="2">
        <v>21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55080</v>
      </c>
      <c r="C54632" s="2">
        <v>21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55081</v>
      </c>
      <c r="C54633" s="2">
        <v>21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55082</v>
      </c>
      <c r="C54634" s="2">
        <v>23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55083</v>
      </c>
      <c r="C54635" s="2">
        <v>24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55084</v>
      </c>
      <c r="C54636" s="2">
        <v>22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55085</v>
      </c>
      <c r="C54637" s="2">
        <v>18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55086</v>
      </c>
      <c r="C54638" s="2">
        <v>20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55087</v>
      </c>
      <c r="C54639" s="2">
        <v>23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27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55095</v>
      </c>
      <c r="C54647" s="2">
        <v>29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55096</v>
      </c>
      <c r="C54648" s="2">
        <v>29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55098</v>
      </c>
      <c r="C54650" s="2">
        <v>23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55099</v>
      </c>
      <c r="C54651" s="2">
        <v>23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55100</v>
      </c>
      <c r="C54652" s="2">
        <v>21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55101</v>
      </c>
      <c r="C54653" s="2">
        <v>33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32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55115</v>
      </c>
      <c r="C54667" s="2">
        <v>35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55116</v>
      </c>
      <c r="C54668" s="2">
        <v>34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55117</v>
      </c>
      <c r="C54669" s="2">
        <v>31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55118</v>
      </c>
      <c r="C54670" s="2">
        <v>30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55119</v>
      </c>
      <c r="C54671" s="2">
        <v>28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55121</v>
      </c>
      <c r="C54673" s="2">
        <v>25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55123</v>
      </c>
      <c r="C54675" s="2">
        <v>28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55125</v>
      </c>
      <c r="C54677" s="2">
        <v>27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55126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31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55134</v>
      </c>
      <c r="C54686" s="2">
        <v>31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55137</v>
      </c>
      <c r="C54689" s="2">
        <v>28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55138</v>
      </c>
      <c r="C54690" s="2">
        <v>27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55139</v>
      </c>
      <c r="C54691" s="2">
        <v>16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55140</v>
      </c>
      <c r="C54692" s="2">
        <v>16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55141</v>
      </c>
      <c r="C54693" s="2">
        <v>16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55142</v>
      </c>
      <c r="C54694" s="2">
        <v>16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55143</v>
      </c>
      <c r="C54695" s="2">
        <v>14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55144</v>
      </c>
      <c r="C54696" s="2">
        <v>12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13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12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12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13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16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17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18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18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17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17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16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17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19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17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16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15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15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15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16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19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29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55183</v>
      </c>
      <c r="C54735" s="2">
        <v>26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55184</v>
      </c>
      <c r="C54736" s="2">
        <v>26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55185</v>
      </c>
      <c r="C54737" s="2">
        <v>22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55186</v>
      </c>
      <c r="C54738" s="2">
        <v>16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55187</v>
      </c>
      <c r="C54739" s="2">
        <v>11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55189</v>
      </c>
      <c r="C54741" s="2">
        <v>32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55191</v>
      </c>
      <c r="C54743" s="2">
        <v>30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55192</v>
      </c>
      <c r="C54744" s="2">
        <v>30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55194</v>
      </c>
      <c r="C54746" s="2">
        <v>26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55206</v>
      </c>
      <c r="C54758" s="2">
        <v>29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29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55211</v>
      </c>
      <c r="C54763" s="2">
        <v>27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55212</v>
      </c>
      <c r="C54764" s="2">
        <v>30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55216</v>
      </c>
      <c r="C54768" s="2">
        <v>31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55217</v>
      </c>
      <c r="C54769" s="2">
        <v>31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55218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15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13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55222</v>
      </c>
      <c r="C54774" s="2">
        <v>18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55223</v>
      </c>
      <c r="C54775" s="2">
        <v>22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55225</v>
      </c>
      <c r="C54777" s="2">
        <v>19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55230</v>
      </c>
      <c r="C54782" s="2">
        <v>19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55231</v>
      </c>
      <c r="C54783" s="2">
        <v>13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55232</v>
      </c>
      <c r="C54784" s="2">
        <v>8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55233</v>
      </c>
      <c r="C54785" s="2">
        <v>7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55234</v>
      </c>
      <c r="C54786" s="2">
        <v>15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55235</v>
      </c>
      <c r="C54787" s="2">
        <v>12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15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18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55245</v>
      </c>
      <c r="C54797" s="2">
        <v>27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55248</v>
      </c>
      <c r="C54800" s="2">
        <v>28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55250</v>
      </c>
      <c r="C54802" s="2">
        <v>32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55251</v>
      </c>
      <c r="C54803" s="2">
        <v>31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55252</v>
      </c>
      <c r="C54804" s="2">
        <v>30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55253</v>
      </c>
      <c r="C54805" s="2">
        <v>28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55255</v>
      </c>
      <c r="C54807" s="2">
        <v>30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55256</v>
      </c>
      <c r="C54808" s="2">
        <v>29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55257</v>
      </c>
      <c r="C54809" s="2">
        <v>29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55258</v>
      </c>
      <c r="C54810" s="2">
        <v>28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55261</v>
      </c>
      <c r="C54813" s="2">
        <v>38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55262</v>
      </c>
      <c r="C54814" s="2">
        <v>39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55263</v>
      </c>
      <c r="C54815" s="2">
        <v>37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55264</v>
      </c>
      <c r="C54816" s="2">
        <v>34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55265</v>
      </c>
      <c r="C54817" s="2">
        <v>31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55266</v>
      </c>
      <c r="C54818" s="2">
        <v>28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55267</v>
      </c>
      <c r="C54819" s="2">
        <v>29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55268</v>
      </c>
      <c r="C54820" s="2">
        <v>30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55271</v>
      </c>
      <c r="C54823" s="2">
        <v>27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55275</v>
      </c>
      <c r="C54827" s="2">
        <v>25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55276</v>
      </c>
      <c r="C54828" s="2">
        <v>23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55279</v>
      </c>
      <c r="C54831" s="2">
        <v>42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40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18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13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23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55296</v>
      </c>
      <c r="C54848" s="2">
        <v>22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55297</v>
      </c>
      <c r="C54849" s="2">
        <v>22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55298</v>
      </c>
      <c r="C54850" s="2">
        <v>22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55299</v>
      </c>
      <c r="C54851" s="2">
        <v>22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55300</v>
      </c>
      <c r="C54852" s="2">
        <v>21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55301</v>
      </c>
      <c r="C54853" s="2">
        <v>22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55302</v>
      </c>
      <c r="C54854" s="2">
        <v>29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55303</v>
      </c>
      <c r="C54855" s="2">
        <v>30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55304</v>
      </c>
      <c r="C54856" s="2">
        <v>32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55305</v>
      </c>
      <c r="C54857" s="2">
        <v>33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55308</v>
      </c>
      <c r="C54860" s="2">
        <v>24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55310</v>
      </c>
      <c r="C54862" s="2">
        <v>29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55312</v>
      </c>
      <c r="C54864" s="2">
        <v>21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39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55320</v>
      </c>
      <c r="C54872" s="2">
        <v>40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55321</v>
      </c>
      <c r="C54873" s="2">
        <v>40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55322</v>
      </c>
      <c r="C54874" s="2">
        <v>38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55324</v>
      </c>
      <c r="C54876" s="2">
        <v>27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55325</v>
      </c>
      <c r="C54877" s="2">
        <v>28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55327</v>
      </c>
      <c r="C54879" s="2">
        <v>27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55329</v>
      </c>
      <c r="C54881" s="2">
        <v>41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55330</v>
      </c>
      <c r="C54882" s="2">
        <v>35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55331</v>
      </c>
      <c r="C54883" s="2">
        <v>35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55332</v>
      </c>
      <c r="C54884" s="2">
        <v>35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55334</v>
      </c>
      <c r="C54886" s="2">
        <v>36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55335</v>
      </c>
      <c r="C54887" s="2">
        <v>35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55336</v>
      </c>
      <c r="C54888" s="2">
        <v>44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55337</v>
      </c>
      <c r="C54889" s="2">
        <v>47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55338</v>
      </c>
      <c r="C54890" s="2">
        <v>45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55339</v>
      </c>
      <c r="C54891" s="2">
        <v>36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41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33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55345</v>
      </c>
      <c r="C54897" s="2">
        <v>35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55346</v>
      </c>
      <c r="C54898" s="2">
        <v>33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55347</v>
      </c>
      <c r="C54899" s="2">
        <v>30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55348</v>
      </c>
      <c r="C54900" s="2">
        <v>27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55349</v>
      </c>
      <c r="C54901" s="2">
        <v>25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55350</v>
      </c>
      <c r="C54902" s="2">
        <v>22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55351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55359</v>
      </c>
      <c r="C54911" s="2">
        <v>29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55360</v>
      </c>
      <c r="C54912" s="2">
        <v>30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55365</v>
      </c>
      <c r="C54917" s="2">
        <v>29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55368</v>
      </c>
      <c r="C54920" s="2">
        <v>38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55369</v>
      </c>
      <c r="C54921" s="2">
        <v>42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55370</v>
      </c>
      <c r="C54922" s="2">
        <v>38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55371</v>
      </c>
      <c r="C54923" s="2">
        <v>35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55372</v>
      </c>
      <c r="C54924" s="2">
        <v>24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55373</v>
      </c>
      <c r="C54925" s="2">
        <v>25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55374</v>
      </c>
      <c r="C54926" s="2">
        <v>26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55376</v>
      </c>
      <c r="C54928" s="2">
        <v>28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55377</v>
      </c>
      <c r="C54929" s="2">
        <v>27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55378</v>
      </c>
      <c r="C54930" s="2">
        <v>25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55381</v>
      </c>
      <c r="C54933" s="2">
        <v>24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55382</v>
      </c>
      <c r="C54934" s="2">
        <v>23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55383</v>
      </c>
      <c r="C54935" s="2">
        <v>23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55384</v>
      </c>
      <c r="C54936" s="2">
        <v>22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55385</v>
      </c>
      <c r="C54937" s="2">
        <v>22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55386</v>
      </c>
      <c r="C54938" s="2">
        <v>22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55387</v>
      </c>
      <c r="C54939" s="2">
        <v>23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55388</v>
      </c>
      <c r="C54940" s="2">
        <v>23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55389</v>
      </c>
      <c r="C54941" s="2">
        <v>23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55391</v>
      </c>
      <c r="C54943" s="2">
        <v>21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21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55401</v>
      </c>
      <c r="C54953" s="2">
        <v>20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55402</v>
      </c>
      <c r="C54954" s="2">
        <v>18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55403</v>
      </c>
      <c r="C54955" s="2">
        <v>18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55404</v>
      </c>
      <c r="C54956" s="2">
        <v>16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55405</v>
      </c>
      <c r="C54957" s="2">
        <v>16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55406</v>
      </c>
      <c r="C54958" s="2">
        <v>16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55407</v>
      </c>
      <c r="C54959" s="2">
        <v>18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34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19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26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55435</v>
      </c>
      <c r="C54987" s="2">
        <v>23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55437</v>
      </c>
      <c r="C54989" s="2">
        <v>22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17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13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11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36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55447</v>
      </c>
      <c r="C54999" s="2">
        <v>30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55449</v>
      </c>
      <c r="C55001" s="2">
        <v>26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55450</v>
      </c>
      <c r="C55002" s="2">
        <v>10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35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35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34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39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55461</v>
      </c>
      <c r="C55013" s="2">
        <v>38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31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10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10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19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55468</v>
      </c>
      <c r="C55020" s="2">
        <v>19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19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17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18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17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16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17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55480</v>
      </c>
      <c r="C55032" s="2">
        <v>28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55483</v>
      </c>
      <c r="C55035" s="2">
        <v>26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55488</v>
      </c>
      <c r="C55040" s="2">
        <v>36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55504</v>
      </c>
      <c r="C55056" s="2">
        <v>27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55506</v>
      </c>
      <c r="C55058" s="2">
        <v>37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55507</v>
      </c>
      <c r="C55059" s="2">
        <v>37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55508</v>
      </c>
      <c r="C55060" s="2">
        <v>38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55509</v>
      </c>
      <c r="C55061" s="2">
        <v>37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55510</v>
      </c>
      <c r="C55062" s="2">
        <v>36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55511</v>
      </c>
      <c r="C55063" s="2">
        <v>35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55512</v>
      </c>
      <c r="C55064" s="2">
        <v>33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36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55519</v>
      </c>
      <c r="C55071" s="2">
        <v>38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55520</v>
      </c>
      <c r="C55072" s="2">
        <v>38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55521</v>
      </c>
      <c r="C55073" s="2">
        <v>38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55522</v>
      </c>
      <c r="C55074" s="2">
        <v>35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55523</v>
      </c>
      <c r="C55075" s="2">
        <v>35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55526</v>
      </c>
      <c r="C55078" s="2">
        <v>30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55527</v>
      </c>
      <c r="C55079" s="2">
        <v>33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33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55530</v>
      </c>
      <c r="C55082" s="2">
        <v>33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55531</v>
      </c>
      <c r="C55083" s="2">
        <v>32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55533</v>
      </c>
      <c r="C55085" s="2">
        <v>21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55534</v>
      </c>
      <c r="C55086" s="2">
        <v>16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12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55536</v>
      </c>
      <c r="C55088" s="2">
        <v>16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55537</v>
      </c>
      <c r="C55089" s="2">
        <v>19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55538</v>
      </c>
      <c r="C55090" s="2">
        <v>15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34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35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36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36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35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55561</v>
      </c>
      <c r="C55113" s="2">
        <v>32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55562</v>
      </c>
      <c r="C55114" s="2">
        <v>34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40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37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55572</v>
      </c>
      <c r="C55124" s="2">
        <v>36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55573</v>
      </c>
      <c r="C55125" s="2">
        <v>37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37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55575</v>
      </c>
      <c r="C55127" s="2">
        <v>32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32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55581</v>
      </c>
      <c r="C55133" s="2">
        <v>37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38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39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55585</v>
      </c>
      <c r="C55137" s="2">
        <v>37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55586</v>
      </c>
      <c r="C55138" s="2">
        <v>28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55590</v>
      </c>
      <c r="C55142" s="2">
        <v>27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55593</v>
      </c>
      <c r="C55145" s="2">
        <v>37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55594</v>
      </c>
      <c r="C55146" s="2">
        <v>38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55595</v>
      </c>
      <c r="C55147" s="2">
        <v>39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55596</v>
      </c>
      <c r="C55148" s="2">
        <v>40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55597</v>
      </c>
      <c r="C55149" s="2">
        <v>38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55598</v>
      </c>
      <c r="C55150" s="2">
        <v>35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55599</v>
      </c>
      <c r="C55151" s="2">
        <v>32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55600</v>
      </c>
      <c r="C55152" s="2">
        <v>34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55601</v>
      </c>
      <c r="C55153" s="2">
        <v>34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55602</v>
      </c>
      <c r="C55154" s="2">
        <v>33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6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55605</v>
      </c>
      <c r="C55157" s="2">
        <v>6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55606</v>
      </c>
      <c r="C55158" s="2">
        <v>6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55607</v>
      </c>
      <c r="C55159" s="2">
        <v>6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55608</v>
      </c>
      <c r="C55160" s="2">
        <v>6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55609</v>
      </c>
      <c r="C55161" s="2">
        <v>6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6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55611</v>
      </c>
      <c r="C55163" s="2">
        <v>14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15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15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16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15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14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6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55619</v>
      </c>
      <c r="C55171" s="2">
        <v>7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55620</v>
      </c>
      <c r="C55172" s="2">
        <v>9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55621</v>
      </c>
      <c r="C55173" s="2">
        <v>10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55622</v>
      </c>
      <c r="C55174" s="2">
        <v>11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55623</v>
      </c>
      <c r="C55175" s="2">
        <v>11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55624</v>
      </c>
      <c r="C55176" s="2">
        <v>12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55625</v>
      </c>
      <c r="C55177" s="2">
        <v>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55626</v>
      </c>
      <c r="C55178" s="2">
        <v>8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55627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15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15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11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5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55637</v>
      </c>
      <c r="C55189" s="2">
        <v>6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55638</v>
      </c>
      <c r="C55190" s="2">
        <v>5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55639</v>
      </c>
      <c r="C55191" s="2">
        <v>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55640</v>
      </c>
      <c r="C55192" s="2">
        <v>5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38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38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34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55652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21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55660</v>
      </c>
      <c r="C55212" s="2">
        <v>22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55663</v>
      </c>
      <c r="C55215" s="2">
        <v>22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55664</v>
      </c>
      <c r="C55216" s="2">
        <v>22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55665</v>
      </c>
      <c r="C55217" s="2">
        <v>22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55667</v>
      </c>
      <c r="C55219" s="2">
        <v>25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55668</v>
      </c>
      <c r="C55220" s="2">
        <v>25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26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55674</v>
      </c>
      <c r="C55226" s="2">
        <v>17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14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11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17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11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27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55683</v>
      </c>
      <c r="C55235" s="2">
        <v>26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55684</v>
      </c>
      <c r="C55236" s="2">
        <v>26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55685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16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26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55694</v>
      </c>
      <c r="C55246" s="2">
        <v>28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55695</v>
      </c>
      <c r="C55247" s="2">
        <v>28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55699</v>
      </c>
      <c r="C55251" s="2">
        <v>26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25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55707</v>
      </c>
      <c r="C55259" s="2">
        <v>32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55709</v>
      </c>
      <c r="C55261" s="2">
        <v>34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55710</v>
      </c>
      <c r="C55262" s="2">
        <v>34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55711</v>
      </c>
      <c r="C55263" s="2">
        <v>34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38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40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42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44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44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42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20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55722</v>
      </c>
      <c r="C55274" s="2">
        <v>30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10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55729</v>
      </c>
      <c r="C55281" s="2">
        <v>13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55730</v>
      </c>
      <c r="C55282" s="2">
        <v>16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55733</v>
      </c>
      <c r="C55285" s="2">
        <v>21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55734</v>
      </c>
      <c r="C55286" s="2">
        <v>22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55735</v>
      </c>
      <c r="C55287" s="2">
        <v>22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55736</v>
      </c>
      <c r="C55288" s="2">
        <v>35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37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40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40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32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33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55796</v>
      </c>
      <c r="C55348" s="2">
        <v>35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55797</v>
      </c>
      <c r="C55349" s="2">
        <v>35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55798</v>
      </c>
      <c r="C55350" s="2">
        <v>34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55799</v>
      </c>
      <c r="C55351" s="2">
        <v>30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55801</v>
      </c>
      <c r="C55353" s="2">
        <v>39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55802</v>
      </c>
      <c r="C55354" s="2">
        <v>41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55803</v>
      </c>
      <c r="C55355" s="2">
        <v>40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55804</v>
      </c>
      <c r="C55356" s="2">
        <v>39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55805</v>
      </c>
      <c r="C55357" s="2">
        <v>21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55807</v>
      </c>
      <c r="C55359" s="2">
        <v>23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55809</v>
      </c>
      <c r="C55361" s="2">
        <v>22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55810</v>
      </c>
      <c r="C55362" s="2">
        <v>22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55812</v>
      </c>
      <c r="C55364" s="2">
        <v>21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55813</v>
      </c>
      <c r="C55365" s="2">
        <v>20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55814</v>
      </c>
      <c r="C55366" s="2">
        <v>19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55815</v>
      </c>
      <c r="C55367" s="2">
        <v>18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55816</v>
      </c>
      <c r="C55368" s="2">
        <v>32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55817</v>
      </c>
      <c r="C55369" s="2">
        <v>35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55818</v>
      </c>
      <c r="C55370" s="2">
        <v>36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55819</v>
      </c>
      <c r="C55371" s="2">
        <v>36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55820</v>
      </c>
      <c r="C55372" s="2">
        <v>34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55822</v>
      </c>
      <c r="C55374" s="2">
        <v>34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41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32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16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55847</v>
      </c>
      <c r="C55399" s="2">
        <v>35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55848</v>
      </c>
      <c r="C55400" s="2">
        <v>35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55849</v>
      </c>
      <c r="C55401" s="2">
        <v>34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55851</v>
      </c>
      <c r="C55403" s="2">
        <v>34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31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13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17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55876</v>
      </c>
      <c r="C55428" s="2">
        <v>28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55877</v>
      </c>
      <c r="C55429" s="2">
        <v>35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32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55883</v>
      </c>
      <c r="C55435" s="2">
        <v>31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55884</v>
      </c>
      <c r="C55436" s="2">
        <v>31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55885</v>
      </c>
      <c r="C55437" s="2">
        <v>29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55886</v>
      </c>
      <c r="C55438" s="2">
        <v>29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55887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10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55891</v>
      </c>
      <c r="C55443" s="2">
        <v>13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55892</v>
      </c>
      <c r="C55444" s="2">
        <v>15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55893</v>
      </c>
      <c r="C55445" s="2">
        <v>15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55894</v>
      </c>
      <c r="C55446" s="2">
        <v>13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55895</v>
      </c>
      <c r="C55447" s="2">
        <v>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13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17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15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17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55904</v>
      </c>
      <c r="C55456" s="2">
        <v>17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55905</v>
      </c>
      <c r="C55457" s="2">
        <v>18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55906</v>
      </c>
      <c r="C55458" s="2">
        <v>20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55907</v>
      </c>
      <c r="C55459" s="2">
        <v>20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55908</v>
      </c>
      <c r="C55460" s="2">
        <v>20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55909</v>
      </c>
      <c r="C55461" s="2">
        <v>21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55910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30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33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55918</v>
      </c>
      <c r="C55470" s="2">
        <v>34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55920</v>
      </c>
      <c r="C55472" s="2">
        <v>31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32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55929</v>
      </c>
      <c r="C55481" s="2">
        <v>35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55930</v>
      </c>
      <c r="C55482" s="2">
        <v>36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55931</v>
      </c>
      <c r="C55483" s="2">
        <v>35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55932</v>
      </c>
      <c r="C55484" s="2">
        <v>33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55933</v>
      </c>
      <c r="C55485" s="2">
        <v>36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55952</v>
      </c>
      <c r="C55504" s="2">
        <v>25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55954</v>
      </c>
      <c r="C55506" s="2">
        <v>24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55955</v>
      </c>
      <c r="C55507" s="2">
        <v>22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55956</v>
      </c>
      <c r="C55508" s="2">
        <v>34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36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45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47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47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40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40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34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36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41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41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40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40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18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18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56049</v>
      </c>
      <c r="C55601" s="2">
        <v>34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23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22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56054</v>
      </c>
      <c r="C55606" s="2">
        <v>18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56055</v>
      </c>
      <c r="C55607" s="2">
        <v>13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56056</v>
      </c>
      <c r="C55608" s="2">
        <v>12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56057</v>
      </c>
      <c r="C55609" s="2">
        <v>12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9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56059</v>
      </c>
      <c r="C55611" s="2">
        <v>9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56060</v>
      </c>
      <c r="C55612" s="2">
        <v>18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56061</v>
      </c>
      <c r="C55613" s="2">
        <v>13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56062</v>
      </c>
      <c r="C55614" s="2">
        <v>9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56063</v>
      </c>
      <c r="C55615" s="2">
        <v>19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13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28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56068</v>
      </c>
      <c r="C55620" s="2">
        <v>28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56072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10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15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56093</v>
      </c>
      <c r="C55645" s="2">
        <v>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12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19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9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56101</v>
      </c>
      <c r="C55653" s="2">
        <v>11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56102</v>
      </c>
      <c r="C55654" s="2">
        <v>13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56103</v>
      </c>
      <c r="C55655" s="2">
        <v>13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56104</v>
      </c>
      <c r="C55656" s="2">
        <v>14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56105</v>
      </c>
      <c r="C55657" s="2">
        <v>14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56106</v>
      </c>
      <c r="C55658" s="2">
        <v>14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56107</v>
      </c>
      <c r="C55659" s="2">
        <v>14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56108</v>
      </c>
      <c r="C55660" s="2">
        <v>14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56109</v>
      </c>
      <c r="C55661" s="2">
        <v>22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56110</v>
      </c>
      <c r="C55662" s="2">
        <v>22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56112</v>
      </c>
      <c r="C55664" s="2">
        <v>23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56113</v>
      </c>
      <c r="C55665" s="2">
        <v>19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56114</v>
      </c>
      <c r="C55666" s="2">
        <v>11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56115</v>
      </c>
      <c r="C55667" s="2">
        <v>6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56116</v>
      </c>
      <c r="C55668" s="2">
        <v>7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56117</v>
      </c>
      <c r="C55669" s="2">
        <v>15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19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56141</v>
      </c>
      <c r="C55693" s="2">
        <v>27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56142</v>
      </c>
      <c r="C55694" s="2">
        <v>28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56144</v>
      </c>
      <c r="C55696" s="2">
        <v>25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56145</v>
      </c>
      <c r="C55697" s="2">
        <v>26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56146</v>
      </c>
      <c r="C55698" s="2">
        <v>33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14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17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56153</v>
      </c>
      <c r="C55705" s="2">
        <v>21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56154</v>
      </c>
      <c r="C55706" s="2">
        <v>23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19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17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16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17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32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25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26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27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26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25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56194</v>
      </c>
      <c r="C55746" s="2">
        <v>26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56195</v>
      </c>
      <c r="C55747" s="2">
        <v>24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56196</v>
      </c>
      <c r="C55748" s="2">
        <v>25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56197</v>
      </c>
      <c r="C55749" s="2">
        <v>33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17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56209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56218</v>
      </c>
      <c r="C55770" s="2">
        <v>28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56219</v>
      </c>
      <c r="C55771" s="2">
        <v>28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56220</v>
      </c>
      <c r="C55772" s="2">
        <v>29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56222</v>
      </c>
      <c r="C55774" s="2">
        <v>35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56223</v>
      </c>
      <c r="C55775" s="2">
        <v>36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56224</v>
      </c>
      <c r="C55776" s="2">
        <v>38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56225</v>
      </c>
      <c r="C55777" s="2">
        <v>37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56226</v>
      </c>
      <c r="C55778" s="2">
        <v>36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56227</v>
      </c>
      <c r="C55779" s="2">
        <v>24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56228</v>
      </c>
      <c r="C55780" s="2">
        <v>28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56229</v>
      </c>
      <c r="C55781" s="2">
        <v>29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56230</v>
      </c>
      <c r="C55782" s="2">
        <v>28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56231</v>
      </c>
      <c r="C55783" s="2">
        <v>27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56232</v>
      </c>
      <c r="C55784" s="2">
        <v>26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56234</v>
      </c>
      <c r="C55786" s="2">
        <v>25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56235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30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56247</v>
      </c>
      <c r="C55799" s="2">
        <v>33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56248</v>
      </c>
      <c r="C55800" s="2">
        <v>36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56249</v>
      </c>
      <c r="C55801" s="2">
        <v>34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56250</v>
      </c>
      <c r="C55802" s="2">
        <v>30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56251</v>
      </c>
      <c r="C55803" s="2">
        <v>27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56253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29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56261</v>
      </c>
      <c r="C55813" s="2">
        <v>32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56262</v>
      </c>
      <c r="C55814" s="2">
        <v>34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56263</v>
      </c>
      <c r="C55815" s="2">
        <v>34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56264</v>
      </c>
      <c r="C55816" s="2">
        <v>33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56265</v>
      </c>
      <c r="C55817" s="2">
        <v>32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56266</v>
      </c>
      <c r="C55818" s="2">
        <v>27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28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31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56272</v>
      </c>
      <c r="C55824" s="2">
        <v>31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30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56274</v>
      </c>
      <c r="C55826" s="2">
        <v>29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56276</v>
      </c>
      <c r="C55828" s="2">
        <v>27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9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56282</v>
      </c>
      <c r="C55834" s="2">
        <v>9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56283</v>
      </c>
      <c r="C55835" s="2">
        <v>9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56284</v>
      </c>
      <c r="C55836" s="2">
        <v>33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56285</v>
      </c>
      <c r="C55837" s="2">
        <v>33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56286</v>
      </c>
      <c r="C55838" s="2">
        <v>35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56287</v>
      </c>
      <c r="C55839" s="2">
        <v>34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56288</v>
      </c>
      <c r="C55840" s="2">
        <v>34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56289</v>
      </c>
      <c r="C55841" s="2">
        <v>32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56290</v>
      </c>
      <c r="C55842" s="2">
        <v>30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14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56302</v>
      </c>
      <c r="C55854" s="2">
        <v>13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12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13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56305</v>
      </c>
      <c r="C55857" s="2">
        <v>13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12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30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19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56318</v>
      </c>
      <c r="C55870" s="2">
        <v>21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56319</v>
      </c>
      <c r="C55871" s="2">
        <v>23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56320</v>
      </c>
      <c r="C55872" s="2">
        <v>24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56321</v>
      </c>
      <c r="C55873" s="2">
        <v>23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56322</v>
      </c>
      <c r="C55874" s="2">
        <v>22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56323</v>
      </c>
      <c r="C55875" s="2">
        <v>22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56324</v>
      </c>
      <c r="C55876" s="2">
        <v>22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56326</v>
      </c>
      <c r="C55878" s="2">
        <v>22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56327</v>
      </c>
      <c r="C55879" s="2">
        <v>20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56328</v>
      </c>
      <c r="C55880" s="2">
        <v>17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56329</v>
      </c>
      <c r="C55881" s="2">
        <v>16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56330</v>
      </c>
      <c r="C55882" s="2">
        <v>17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30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56335</v>
      </c>
      <c r="C55887" s="2">
        <v>31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33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56337</v>
      </c>
      <c r="C55889" s="2">
        <v>28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56339</v>
      </c>
      <c r="C55891" s="2">
        <v>25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56344</v>
      </c>
      <c r="C55896" s="2">
        <v>23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56345</v>
      </c>
      <c r="C55897" s="2">
        <v>24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56346</v>
      </c>
      <c r="C55898" s="2">
        <v>25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56351</v>
      </c>
      <c r="C55903" s="2">
        <v>18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56352</v>
      </c>
      <c r="C55904" s="2">
        <v>11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56353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22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39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40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41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15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17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29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19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56389</v>
      </c>
      <c r="C55941" s="2">
        <v>20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56390</v>
      </c>
      <c r="C55942" s="2">
        <v>20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56391</v>
      </c>
      <c r="C55943" s="2">
        <v>19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56392</v>
      </c>
      <c r="C55944" s="2">
        <v>22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13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19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19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18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19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17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56407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27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56409</v>
      </c>
      <c r="C55961" s="2">
        <v>30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56410</v>
      </c>
      <c r="C55962" s="2">
        <v>29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56411</v>
      </c>
      <c r="C55963" s="2">
        <v>28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56412</v>
      </c>
      <c r="C55964" s="2">
        <v>27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56414</v>
      </c>
      <c r="C55966" s="2">
        <v>27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56415</v>
      </c>
      <c r="C55967" s="2">
        <v>25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56416</v>
      </c>
      <c r="C55968" s="2">
        <v>23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56417</v>
      </c>
      <c r="C55969" s="2">
        <v>38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18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56422</v>
      </c>
      <c r="C55974" s="2">
        <v>18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56423</v>
      </c>
      <c r="C55975" s="2">
        <v>19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56424</v>
      </c>
      <c r="C55976" s="2">
        <v>19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56425</v>
      </c>
      <c r="C55977" s="2">
        <v>19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56426</v>
      </c>
      <c r="C55978" s="2">
        <v>19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56427</v>
      </c>
      <c r="C55979" s="2">
        <v>17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56429</v>
      </c>
      <c r="C55981" s="2">
        <v>17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29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56436</v>
      </c>
      <c r="C55988" s="2">
        <v>30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56437</v>
      </c>
      <c r="C55989" s="2">
        <v>29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56438</v>
      </c>
      <c r="C55990" s="2">
        <v>28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56440</v>
      </c>
      <c r="C55992" s="2">
        <v>25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56441</v>
      </c>
      <c r="C55993" s="2">
        <v>14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56442</v>
      </c>
      <c r="C55994" s="2">
        <v>15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56443</v>
      </c>
      <c r="C55995" s="2">
        <v>15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56444</v>
      </c>
      <c r="C55996" s="2">
        <v>16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56445</v>
      </c>
      <c r="C55997" s="2">
        <v>25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56447</v>
      </c>
      <c r="C55999" s="2">
        <v>26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56448</v>
      </c>
      <c r="C56000" s="2">
        <v>26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56451</v>
      </c>
      <c r="C56003" s="2">
        <v>23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56455</v>
      </c>
      <c r="C56007" s="2">
        <v>31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56456</v>
      </c>
      <c r="C56008" s="2">
        <v>34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56457</v>
      </c>
      <c r="C56009" s="2">
        <v>36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56458</v>
      </c>
      <c r="C56010" s="2">
        <v>35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56459</v>
      </c>
      <c r="C56011" s="2">
        <v>34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56460</v>
      </c>
      <c r="C56012" s="2">
        <v>30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56461</v>
      </c>
      <c r="C56013" s="2">
        <v>31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56463</v>
      </c>
      <c r="C56015" s="2">
        <v>31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56464</v>
      </c>
      <c r="C56016" s="2">
        <v>30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56465</v>
      </c>
      <c r="C56017" s="2">
        <v>28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56466</v>
      </c>
      <c r="C56018" s="2">
        <v>28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56467</v>
      </c>
      <c r="C56019" s="2">
        <v>25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56468</v>
      </c>
      <c r="C56020" s="2">
        <v>29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56469</v>
      </c>
      <c r="C56021" s="2">
        <v>29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56471</v>
      </c>
      <c r="C56023" s="2">
        <v>28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56483</v>
      </c>
      <c r="C56035" s="2">
        <v>31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56484</v>
      </c>
      <c r="C56036" s="2">
        <v>34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56487</v>
      </c>
      <c r="C56039" s="2">
        <v>26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56488</v>
      </c>
      <c r="C56040" s="2">
        <v>25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15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56494</v>
      </c>
      <c r="C56046" s="2">
        <v>25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56495</v>
      </c>
      <c r="C56047" s="2">
        <v>28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56497</v>
      </c>
      <c r="C56049" s="2">
        <v>29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56498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17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56508</v>
      </c>
      <c r="C56060" s="2">
        <v>25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56509</v>
      </c>
      <c r="C56061" s="2">
        <v>27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56511</v>
      </c>
      <c r="C56063" s="2">
        <v>30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39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40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33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27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26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56527</v>
      </c>
      <c r="C56079" s="2">
        <v>27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56532</v>
      </c>
      <c r="C56084" s="2">
        <v>29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56533</v>
      </c>
      <c r="C56085" s="2">
        <v>28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56534</v>
      </c>
      <c r="C56086" s="2">
        <v>27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31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31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34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32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30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56550</v>
      </c>
      <c r="C56102" s="2">
        <v>30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56551</v>
      </c>
      <c r="C56103" s="2">
        <v>29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56552</v>
      </c>
      <c r="C56104" s="2">
        <v>23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56553</v>
      </c>
      <c r="C56105" s="2">
        <v>19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56554</v>
      </c>
      <c r="C56106" s="2">
        <v>16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31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11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56573</v>
      </c>
      <c r="C56125" s="2">
        <v>20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56574</v>
      </c>
      <c r="C56126" s="2">
        <v>22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18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56580</v>
      </c>
      <c r="C56132" s="2">
        <v>24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56581</v>
      </c>
      <c r="C56133" s="2">
        <v>16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56582</v>
      </c>
      <c r="C56134" s="2">
        <v>16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56583</v>
      </c>
      <c r="C56135" s="2">
        <v>20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56584</v>
      </c>
      <c r="C56136" s="2">
        <v>26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56586</v>
      </c>
      <c r="C56138" s="2">
        <v>26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56587</v>
      </c>
      <c r="C56139" s="2">
        <v>25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56588</v>
      </c>
      <c r="C56140" s="2">
        <v>24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23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13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56596</v>
      </c>
      <c r="C56148" s="2">
        <v>15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56597</v>
      </c>
      <c r="C56149" s="2">
        <v>17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56598</v>
      </c>
      <c r="C56150" s="2">
        <v>18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56599</v>
      </c>
      <c r="C56151" s="2">
        <v>18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56600</v>
      </c>
      <c r="C56152" s="2">
        <v>18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56601</v>
      </c>
      <c r="C56153" s="2">
        <v>18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56602</v>
      </c>
      <c r="C56154" s="2">
        <v>22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56603</v>
      </c>
      <c r="C56155" s="2">
        <v>22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56604</v>
      </c>
      <c r="C56156" s="2">
        <v>22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56605</v>
      </c>
      <c r="C56157" s="2">
        <v>22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56606</v>
      </c>
      <c r="C56158" s="2">
        <v>22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56607</v>
      </c>
      <c r="C56159" s="2">
        <v>20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56608</v>
      </c>
      <c r="C56160" s="2">
        <v>17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56609</v>
      </c>
      <c r="C56161" s="2">
        <v>16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56610</v>
      </c>
      <c r="C56162" s="2">
        <v>17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56611</v>
      </c>
      <c r="C56163" s="2">
        <v>25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56618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14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56623</v>
      </c>
      <c r="C56175" s="2">
        <v>20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56624</v>
      </c>
      <c r="C56176" s="2">
        <v>22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56626</v>
      </c>
      <c r="C56178" s="2">
        <v>21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56628</v>
      </c>
      <c r="C56180" s="2">
        <v>20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56629</v>
      </c>
      <c r="C56181" s="2">
        <v>20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56630</v>
      </c>
      <c r="C56182" s="2">
        <v>21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56634</v>
      </c>
      <c r="C56186" s="2">
        <v>23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16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25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56644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23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56649</v>
      </c>
      <c r="C56201" s="2">
        <v>27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56651</v>
      </c>
      <c r="C56203" s="2">
        <v>29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56652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56658</v>
      </c>
      <c r="C56210" s="2">
        <v>25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56660</v>
      </c>
      <c r="C56212" s="2">
        <v>28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56662</v>
      </c>
      <c r="C56214" s="2">
        <v>26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56664</v>
      </c>
      <c r="C56216" s="2">
        <v>15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56665</v>
      </c>
      <c r="C56217" s="2">
        <v>13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56666</v>
      </c>
      <c r="C56218" s="2">
        <v>15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16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10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32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33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35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34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34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56676</v>
      </c>
      <c r="C56228" s="2">
        <v>35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56682</v>
      </c>
      <c r="C56234" s="2">
        <v>30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56684</v>
      </c>
      <c r="C56236" s="2">
        <v>31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56687</v>
      </c>
      <c r="C56239" s="2">
        <v>35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56688</v>
      </c>
      <c r="C56240" s="2">
        <v>36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56689</v>
      </c>
      <c r="C56241" s="2">
        <v>34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56690</v>
      </c>
      <c r="C56242" s="2">
        <v>35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56691</v>
      </c>
      <c r="C56243" s="2">
        <v>34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56693</v>
      </c>
      <c r="C56245" s="2">
        <v>31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56694</v>
      </c>
      <c r="C56246" s="2">
        <v>31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56696</v>
      </c>
      <c r="C56248" s="2">
        <v>29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56698</v>
      </c>
      <c r="C56250" s="2">
        <v>30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56699</v>
      </c>
      <c r="C56251" s="2">
        <v>29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56701</v>
      </c>
      <c r="C56253" s="2">
        <v>26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56703</v>
      </c>
      <c r="C56255" s="2">
        <v>28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56706</v>
      </c>
      <c r="C56258" s="2">
        <v>26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56707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11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15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11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12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11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20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56735</v>
      </c>
      <c r="C56287" s="2">
        <v>27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56736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33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56754</v>
      </c>
      <c r="C56306" s="2">
        <v>34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56755</v>
      </c>
      <c r="C56307" s="2">
        <v>33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56756</v>
      </c>
      <c r="C56308" s="2">
        <v>34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56757</v>
      </c>
      <c r="C56309" s="2">
        <v>33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19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56769</v>
      </c>
      <c r="C56321" s="2">
        <v>28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56771</v>
      </c>
      <c r="C56323" s="2">
        <v>32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56772</v>
      </c>
      <c r="C56324" s="2">
        <v>31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56773</v>
      </c>
      <c r="C56325" s="2">
        <v>21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56774</v>
      </c>
      <c r="C56326" s="2">
        <v>23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56775</v>
      </c>
      <c r="C56327" s="2">
        <v>22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56776</v>
      </c>
      <c r="C56328" s="2">
        <v>21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56777</v>
      </c>
      <c r="C56329" s="2">
        <v>20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56778</v>
      </c>
      <c r="C56330" s="2">
        <v>24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56779</v>
      </c>
      <c r="C56331" s="2">
        <v>30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56780</v>
      </c>
      <c r="C56332" s="2">
        <v>28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56782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10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16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56788</v>
      </c>
      <c r="C56340" s="2">
        <v>16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56789</v>
      </c>
      <c r="C56341" s="2">
        <v>16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56790</v>
      </c>
      <c r="C56342" s="2">
        <v>15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56791</v>
      </c>
      <c r="C56343" s="2">
        <v>35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56811</v>
      </c>
      <c r="C56363" s="2">
        <v>26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56812</v>
      </c>
      <c r="C56364" s="2">
        <v>26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56814</v>
      </c>
      <c r="C56366" s="2">
        <v>15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56815</v>
      </c>
      <c r="C56367" s="2">
        <v>13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56816</v>
      </c>
      <c r="C56368" s="2">
        <v>14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56817</v>
      </c>
      <c r="C56369" s="2">
        <v>34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20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56824</v>
      </c>
      <c r="C56376" s="2">
        <v>25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56826</v>
      </c>
      <c r="C56378" s="2">
        <v>24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23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56829</v>
      </c>
      <c r="C56381" s="2">
        <v>23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56830</v>
      </c>
      <c r="C56382" s="2">
        <v>21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56831</v>
      </c>
      <c r="C56383" s="2">
        <v>24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24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56836</v>
      </c>
      <c r="C56388" s="2">
        <v>25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56837</v>
      </c>
      <c r="C56389" s="2">
        <v>32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21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56847</v>
      </c>
      <c r="C56399" s="2">
        <v>20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56848</v>
      </c>
      <c r="C56400" s="2">
        <v>20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56849</v>
      </c>
      <c r="C56401" s="2">
        <v>20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56850</v>
      </c>
      <c r="C56402" s="2">
        <v>27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26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14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56857</v>
      </c>
      <c r="C56409" s="2">
        <v>15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56858</v>
      </c>
      <c r="C56410" s="2">
        <v>15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56859</v>
      </c>
      <c r="C56411" s="2">
        <v>15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14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56861</v>
      </c>
      <c r="C56413" s="2">
        <v>10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56862</v>
      </c>
      <c r="C56414" s="2">
        <v>28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15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16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17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19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17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17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12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56876</v>
      </c>
      <c r="C56428" s="2">
        <v>10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56877</v>
      </c>
      <c r="C56429" s="2">
        <v>10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56878</v>
      </c>
      <c r="C56430" s="2">
        <v>11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56879</v>
      </c>
      <c r="C56431" s="2">
        <v>14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56880</v>
      </c>
      <c r="C56432" s="2">
        <v>14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56881</v>
      </c>
      <c r="C56433" s="2">
        <v>13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56882</v>
      </c>
      <c r="C56434" s="2">
        <v>10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56883</v>
      </c>
      <c r="C56435" s="2">
        <v>21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56886</v>
      </c>
      <c r="C56438" s="2">
        <v>26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56887</v>
      </c>
      <c r="C56439" s="2">
        <v>25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56888</v>
      </c>
      <c r="C56440" s="2">
        <v>21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56889</v>
      </c>
      <c r="C56441" s="2">
        <v>19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56890</v>
      </c>
      <c r="C56442" s="2">
        <v>21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30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56895</v>
      </c>
      <c r="C56447" s="2">
        <v>30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56896</v>
      </c>
      <c r="C56448" s="2">
        <v>33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56897</v>
      </c>
      <c r="C56449" s="2">
        <v>33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56898</v>
      </c>
      <c r="C56450" s="2">
        <v>31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56899</v>
      </c>
      <c r="C56451" s="2">
        <v>20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56900</v>
      </c>
      <c r="C56452" s="2">
        <v>17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56901</v>
      </c>
      <c r="C56453" s="2">
        <v>13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56902</v>
      </c>
      <c r="C56454" s="2">
        <v>19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56904</v>
      </c>
      <c r="C56456" s="2">
        <v>17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18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19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19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19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18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37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56921</v>
      </c>
      <c r="C56473" s="2">
        <v>37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56922</v>
      </c>
      <c r="C56474" s="2">
        <v>35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56924</v>
      </c>
      <c r="C56476" s="2">
        <v>31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56926</v>
      </c>
      <c r="C56478" s="2">
        <v>26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56927</v>
      </c>
      <c r="C56479" s="2">
        <v>27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56928</v>
      </c>
      <c r="C56480" s="2">
        <v>28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56931</v>
      </c>
      <c r="C56483" s="2">
        <v>27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56933</v>
      </c>
      <c r="C56485" s="2">
        <v>27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56934</v>
      </c>
      <c r="C56486" s="2">
        <v>28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56935</v>
      </c>
      <c r="C56487" s="2">
        <v>27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56937</v>
      </c>
      <c r="C56489" s="2">
        <v>22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56940</v>
      </c>
      <c r="C56492" s="2">
        <v>23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56941</v>
      </c>
      <c r="C56493" s="2">
        <v>20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56942</v>
      </c>
      <c r="C56494" s="2">
        <v>20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56943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31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14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13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20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56949</v>
      </c>
      <c r="C56501" s="2">
        <v>26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56952</v>
      </c>
      <c r="C56504" s="2">
        <v>29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56953</v>
      </c>
      <c r="C56505" s="2">
        <v>29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56954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19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13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10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18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56966</v>
      </c>
      <c r="C56518" s="2">
        <v>23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56967</v>
      </c>
      <c r="C56519" s="2">
        <v>25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56969</v>
      </c>
      <c r="C56521" s="2">
        <v>26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56971</v>
      </c>
      <c r="C56523" s="2">
        <v>31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56972</v>
      </c>
      <c r="C56524" s="2">
        <v>29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56973</v>
      </c>
      <c r="C56525" s="2">
        <v>26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27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32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32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57003</v>
      </c>
      <c r="C56555" s="2">
        <v>31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57004</v>
      </c>
      <c r="C56556" s="2">
        <v>21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57005</v>
      </c>
      <c r="C56557" s="2">
        <v>13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57006</v>
      </c>
      <c r="C56558" s="2">
        <v>10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57007</v>
      </c>
      <c r="C56559" s="2">
        <v>10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57008</v>
      </c>
      <c r="C56560" s="2">
        <v>7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57009</v>
      </c>
      <c r="C56561" s="2">
        <v>25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57012</v>
      </c>
      <c r="C56564" s="2">
        <v>33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35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32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57035</v>
      </c>
      <c r="C56587" s="2">
        <v>34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57038</v>
      </c>
      <c r="C56590" s="2">
        <v>27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57039</v>
      </c>
      <c r="C56591" s="2">
        <v>14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57040</v>
      </c>
      <c r="C56592" s="2">
        <v>31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57052</v>
      </c>
      <c r="C56604" s="2">
        <v>24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57054</v>
      </c>
      <c r="C56606" s="2">
        <v>23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19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57074</v>
      </c>
      <c r="C56626" s="2">
        <v>22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57076</v>
      </c>
      <c r="C56628" s="2">
        <v>17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57077</v>
      </c>
      <c r="C56629" s="2">
        <v>14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57078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57087</v>
      </c>
      <c r="C56639" s="2">
        <v>20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57089</v>
      </c>
      <c r="C56641" s="2">
        <v>14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57090</v>
      </c>
      <c r="C56642" s="2">
        <v>13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57091</v>
      </c>
      <c r="C56643" s="2">
        <v>15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57092</v>
      </c>
      <c r="C56644" s="2">
        <v>25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5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57098</v>
      </c>
      <c r="C56650" s="2">
        <v>11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57100</v>
      </c>
      <c r="C56652" s="2">
        <v>28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57102</v>
      </c>
      <c r="C56654" s="2">
        <v>29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57103</v>
      </c>
      <c r="C56655" s="2">
        <v>26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57104</v>
      </c>
      <c r="C56656" s="2">
        <v>23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57106</v>
      </c>
      <c r="C56658" s="2">
        <v>36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57107</v>
      </c>
      <c r="C56659" s="2">
        <v>35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57108</v>
      </c>
      <c r="C56660" s="2">
        <v>34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57109</v>
      </c>
      <c r="C56661" s="2">
        <v>33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26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57126</v>
      </c>
      <c r="C56678" s="2">
        <v>25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57128</v>
      </c>
      <c r="C56680" s="2">
        <v>25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57130</v>
      </c>
      <c r="C56682" s="2">
        <v>23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57131</v>
      </c>
      <c r="C56683" s="2">
        <v>23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35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57148</v>
      </c>
      <c r="C56700" s="2">
        <v>34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57149</v>
      </c>
      <c r="C56701" s="2">
        <v>34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57150</v>
      </c>
      <c r="C56702" s="2">
        <v>34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57151</v>
      </c>
      <c r="C56703" s="2">
        <v>34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13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57164</v>
      </c>
      <c r="C56716" s="2">
        <v>15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57165</v>
      </c>
      <c r="C56717" s="2">
        <v>18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16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12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7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57169</v>
      </c>
      <c r="C56721" s="2">
        <v>14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14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19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57172</v>
      </c>
      <c r="C56724" s="2">
        <v>19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20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57176</v>
      </c>
      <c r="C56728" s="2">
        <v>20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57177</v>
      </c>
      <c r="C56729" s="2">
        <v>20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57178</v>
      </c>
      <c r="C56730" s="2">
        <v>20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57184</v>
      </c>
      <c r="C56736" s="2">
        <v>26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57185</v>
      </c>
      <c r="C56737" s="2">
        <v>24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57186</v>
      </c>
      <c r="C56738" s="2">
        <v>23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57187</v>
      </c>
      <c r="C56739" s="2">
        <v>32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57189</v>
      </c>
      <c r="C56741" s="2">
        <v>31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57190</v>
      </c>
      <c r="C56742" s="2">
        <v>31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57191</v>
      </c>
      <c r="C56743" s="2">
        <v>30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57192</v>
      </c>
      <c r="C56744" s="2">
        <v>28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57193</v>
      </c>
      <c r="C56745" s="2">
        <v>36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26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57199</v>
      </c>
      <c r="C56751" s="2">
        <v>25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57200</v>
      </c>
      <c r="C56752" s="2">
        <v>23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57204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36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57207</v>
      </c>
      <c r="C56759" s="2">
        <v>37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57208</v>
      </c>
      <c r="C56760" s="2">
        <v>33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57209</v>
      </c>
      <c r="C56761" s="2">
        <v>28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57210</v>
      </c>
      <c r="C56762" s="2">
        <v>27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57212</v>
      </c>
      <c r="C56764" s="2">
        <v>26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57213</v>
      </c>
      <c r="C56765" s="2">
        <v>44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43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42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34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57217</v>
      </c>
      <c r="C56769" s="2">
        <v>35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57218</v>
      </c>
      <c r="C56770" s="2">
        <v>37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57219</v>
      </c>
      <c r="C56771" s="2">
        <v>36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57220</v>
      </c>
      <c r="C56772" s="2">
        <v>25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57222</v>
      </c>
      <c r="C56774" s="2">
        <v>38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57223</v>
      </c>
      <c r="C56775" s="2">
        <v>39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57224</v>
      </c>
      <c r="C56776" s="2">
        <v>38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57225</v>
      </c>
      <c r="C56777" s="2">
        <v>34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57226</v>
      </c>
      <c r="C56778" s="2">
        <v>27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57227</v>
      </c>
      <c r="C56779" s="2">
        <v>22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57228</v>
      </c>
      <c r="C56780" s="2">
        <v>21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57229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22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57238</v>
      </c>
      <c r="C56790" s="2">
        <v>23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57239</v>
      </c>
      <c r="C56791" s="2">
        <v>23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57241</v>
      </c>
      <c r="C56793" s="2">
        <v>24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57242</v>
      </c>
      <c r="C56794" s="2">
        <v>23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57244</v>
      </c>
      <c r="C56796" s="2">
        <v>21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57245</v>
      </c>
      <c r="C56797" s="2">
        <v>21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57246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57252</v>
      </c>
      <c r="C56804" s="2">
        <v>31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57253</v>
      </c>
      <c r="C56805" s="2">
        <v>30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57255</v>
      </c>
      <c r="C56807" s="2">
        <v>15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57256</v>
      </c>
      <c r="C56808" s="2">
        <v>12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57257</v>
      </c>
      <c r="C56809" s="2">
        <v>12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57258</v>
      </c>
      <c r="C56810" s="2">
        <v>10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57259</v>
      </c>
      <c r="C56811" s="2">
        <v>33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19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12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11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57282</v>
      </c>
      <c r="C56834" s="2">
        <v>13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57283</v>
      </c>
      <c r="C56835" s="2">
        <v>15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57284</v>
      </c>
      <c r="C56836" s="2">
        <v>15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57285</v>
      </c>
      <c r="C56837" s="2">
        <v>15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57286</v>
      </c>
      <c r="C56838" s="2">
        <v>18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57287</v>
      </c>
      <c r="C56839" s="2">
        <v>9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57288</v>
      </c>
      <c r="C56840" s="2">
        <v>23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57289</v>
      </c>
      <c r="C56841" s="2">
        <v>27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57290</v>
      </c>
      <c r="C56842" s="2">
        <v>34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57291</v>
      </c>
      <c r="C56843" s="2">
        <v>34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57292</v>
      </c>
      <c r="C56844" s="2">
        <v>31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57295</v>
      </c>
      <c r="C56847" s="2">
        <v>14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13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11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13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16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19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57308</v>
      </c>
      <c r="C56860" s="2">
        <v>21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15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16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57311</v>
      </c>
      <c r="C56863" s="2">
        <v>22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57315</v>
      </c>
      <c r="C56867" s="2">
        <v>31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57316</v>
      </c>
      <c r="C56868" s="2">
        <v>31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57317</v>
      </c>
      <c r="C56869" s="2">
        <v>30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57318</v>
      </c>
      <c r="C56870" s="2">
        <v>28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57321</v>
      </c>
      <c r="C56873" s="2">
        <v>37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57322</v>
      </c>
      <c r="C56874" s="2">
        <v>38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57323</v>
      </c>
      <c r="C56875" s="2">
        <v>40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57324</v>
      </c>
      <c r="C56876" s="2">
        <v>40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57325</v>
      </c>
      <c r="C56877" s="2">
        <v>37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57326</v>
      </c>
      <c r="C56878" s="2">
        <v>30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57329</v>
      </c>
      <c r="C56881" s="2">
        <v>33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57330</v>
      </c>
      <c r="C56882" s="2">
        <v>34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57331</v>
      </c>
      <c r="C56883" s="2">
        <v>34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57332</v>
      </c>
      <c r="C56884" s="2">
        <v>31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57333</v>
      </c>
      <c r="C56885" s="2">
        <v>37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25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57344</v>
      </c>
      <c r="C56896" s="2">
        <v>25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57345</v>
      </c>
      <c r="C56897" s="2">
        <v>26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57346</v>
      </c>
      <c r="C56898" s="2">
        <v>27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57347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57348</v>
      </c>
      <c r="C56900" s="2">
        <v>25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57351</v>
      </c>
      <c r="C56903" s="2">
        <v>23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57352</v>
      </c>
      <c r="C56904" s="2">
        <v>22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29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57357</v>
      </c>
      <c r="C56909" s="2">
        <v>32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57358</v>
      </c>
      <c r="C56910" s="2">
        <v>19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57359</v>
      </c>
      <c r="C56911" s="2">
        <v>17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57360</v>
      </c>
      <c r="C56912" s="2">
        <v>21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57361</v>
      </c>
      <c r="C56913" s="2">
        <v>25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57363</v>
      </c>
      <c r="C56915" s="2">
        <v>29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57364</v>
      </c>
      <c r="C56916" s="2">
        <v>29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57365</v>
      </c>
      <c r="C56917" s="2">
        <v>32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57366</v>
      </c>
      <c r="C56918" s="2">
        <v>30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57368</v>
      </c>
      <c r="C56920" s="2">
        <v>25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35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35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38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57383</v>
      </c>
      <c r="C56935" s="2">
        <v>37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57384</v>
      </c>
      <c r="C56936" s="2">
        <v>36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57385</v>
      </c>
      <c r="C56937" s="2">
        <v>35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35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57387</v>
      </c>
      <c r="C56939" s="2">
        <v>37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27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57394</v>
      </c>
      <c r="C56946" s="2">
        <v>27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57396</v>
      </c>
      <c r="C56948" s="2">
        <v>23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57397</v>
      </c>
      <c r="C56949" s="2">
        <v>24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57398</v>
      </c>
      <c r="C56950" s="2">
        <v>15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57399</v>
      </c>
      <c r="C56951" s="2">
        <v>15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57400</v>
      </c>
      <c r="C56952" s="2">
        <v>34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57401</v>
      </c>
      <c r="C56953" s="2">
        <v>33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57402</v>
      </c>
      <c r="C56954" s="2">
        <v>30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57403</v>
      </c>
      <c r="C56955" s="2">
        <v>28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57404</v>
      </c>
      <c r="C56956" s="2">
        <v>27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57405</v>
      </c>
      <c r="C56957" s="2">
        <v>33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57406</v>
      </c>
      <c r="C56958" s="2">
        <v>32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57407</v>
      </c>
      <c r="C56959" s="2">
        <v>33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57408</v>
      </c>
      <c r="C56960" s="2">
        <v>32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57409</v>
      </c>
      <c r="C56961" s="2">
        <v>31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57412</v>
      </c>
      <c r="C56964" s="2">
        <v>28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57422</v>
      </c>
      <c r="C56974" s="2">
        <v>26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57424</v>
      </c>
      <c r="C56976" s="2">
        <v>26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19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57433</v>
      </c>
      <c r="C56985" s="2">
        <v>27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57434</v>
      </c>
      <c r="C56986" s="2">
        <v>28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57435</v>
      </c>
      <c r="C56987" s="2">
        <v>26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57436</v>
      </c>
      <c r="C56988" s="2">
        <v>25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57437</v>
      </c>
      <c r="C56989" s="2">
        <v>23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57438</v>
      </c>
      <c r="C56990" s="2">
        <v>22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57439</v>
      </c>
      <c r="C56991" s="2">
        <v>33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57441</v>
      </c>
      <c r="C56993" s="2">
        <v>34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57442</v>
      </c>
      <c r="C56994" s="2">
        <v>35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57443</v>
      </c>
      <c r="C56995" s="2">
        <v>35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57444</v>
      </c>
      <c r="C56996" s="2">
        <v>33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57446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32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57470</v>
      </c>
      <c r="C57022" s="2">
        <v>23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57472</v>
      </c>
      <c r="C57024" s="2">
        <v>23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57473</v>
      </c>
      <c r="C57025" s="2">
        <v>21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57474</v>
      </c>
      <c r="C57026" s="2">
        <v>19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57475</v>
      </c>
      <c r="C57027" s="2">
        <v>12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57476</v>
      </c>
      <c r="C57028" s="2">
        <v>11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57477</v>
      </c>
      <c r="C57029" s="2">
        <v>19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57478</v>
      </c>
      <c r="C57030" s="2">
        <v>19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57479</v>
      </c>
      <c r="C57031" s="2">
        <v>27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13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57485</v>
      </c>
      <c r="C57037" s="2">
        <v>14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57486</v>
      </c>
      <c r="C57038" s="2">
        <v>15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57487</v>
      </c>
      <c r="C57039" s="2">
        <v>15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57488</v>
      </c>
      <c r="C57040" s="2">
        <v>16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57489</v>
      </c>
      <c r="C57041" s="2">
        <v>16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57490</v>
      </c>
      <c r="C57042" s="2">
        <v>16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57491</v>
      </c>
      <c r="C57043" s="2">
        <v>34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57492</v>
      </c>
      <c r="C57044" s="2">
        <v>38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57493</v>
      </c>
      <c r="C57045" s="2">
        <v>39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57494</v>
      </c>
      <c r="C57046" s="2">
        <v>37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57495</v>
      </c>
      <c r="C57047" s="2">
        <v>33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57496</v>
      </c>
      <c r="C57048" s="2">
        <v>38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13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57506</v>
      </c>
      <c r="C57058" s="2">
        <v>27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57508</v>
      </c>
      <c r="C57060" s="2">
        <v>24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57509</v>
      </c>
      <c r="C57061" s="2">
        <v>23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57510</v>
      </c>
      <c r="C57062" s="2">
        <v>22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57512</v>
      </c>
      <c r="C57064" s="2">
        <v>16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16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16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57525</v>
      </c>
      <c r="C57077" s="2">
        <v>27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57526</v>
      </c>
      <c r="C57078" s="2">
        <v>27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57527</v>
      </c>
      <c r="C57079" s="2">
        <v>26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57528</v>
      </c>
      <c r="C57080" s="2">
        <v>21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57529</v>
      </c>
      <c r="C57081" s="2">
        <v>8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57530</v>
      </c>
      <c r="C57082" s="2">
        <v>8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57531</v>
      </c>
      <c r="C57083" s="2">
        <v>15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57532</v>
      </c>
      <c r="C57084" s="2">
        <v>11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28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57537</v>
      </c>
      <c r="C57089" s="2">
        <v>30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57538</v>
      </c>
      <c r="C57090" s="2">
        <v>16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17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18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19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38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39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57549</v>
      </c>
      <c r="C57101" s="2">
        <v>41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57550</v>
      </c>
      <c r="C57102" s="2">
        <v>38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57552</v>
      </c>
      <c r="C57104" s="2">
        <v>24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57553</v>
      </c>
      <c r="C57105" s="2">
        <v>33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12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25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57562</v>
      </c>
      <c r="C57114" s="2">
        <v>26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57563</v>
      </c>
      <c r="C57115" s="2">
        <v>23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57564</v>
      </c>
      <c r="C57116" s="2">
        <v>18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57565</v>
      </c>
      <c r="C57117" s="2">
        <v>13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57566</v>
      </c>
      <c r="C57118" s="2">
        <v>17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57567</v>
      </c>
      <c r="C57119" s="2">
        <v>21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57568</v>
      </c>
      <c r="C57120" s="2">
        <v>25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57571</v>
      </c>
      <c r="C57123" s="2">
        <v>27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22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57578</v>
      </c>
      <c r="C57130" s="2">
        <v>23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57579</v>
      </c>
      <c r="C57131" s="2">
        <v>22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57580</v>
      </c>
      <c r="C57132" s="2">
        <v>20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57581</v>
      </c>
      <c r="C57133" s="2">
        <v>19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57582</v>
      </c>
      <c r="C57134" s="2">
        <v>16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57583</v>
      </c>
      <c r="C57135" s="2">
        <v>23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57584</v>
      </c>
      <c r="C57136" s="2">
        <v>21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57585</v>
      </c>
      <c r="C57137" s="2">
        <v>19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57586</v>
      </c>
      <c r="C57138" s="2">
        <v>19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57587</v>
      </c>
      <c r="C57139" s="2">
        <v>14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18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17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57601</v>
      </c>
      <c r="C57153" s="2">
        <v>15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57602</v>
      </c>
      <c r="C57154" s="2">
        <v>14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57603</v>
      </c>
      <c r="C57155" s="2">
        <v>34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29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57609</v>
      </c>
      <c r="C57161" s="2">
        <v>31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57610</v>
      </c>
      <c r="C57162" s="2">
        <v>29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57612</v>
      </c>
      <c r="C57164" s="2">
        <v>29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57613</v>
      </c>
      <c r="C57165" s="2">
        <v>27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57614</v>
      </c>
      <c r="C57166" s="2">
        <v>25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57615</v>
      </c>
      <c r="C57167" s="2">
        <v>26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57616</v>
      </c>
      <c r="C57168" s="2">
        <v>27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27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25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26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57624</v>
      </c>
      <c r="C57176" s="2">
        <v>35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28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57633</v>
      </c>
      <c r="C57185" s="2">
        <v>29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57634</v>
      </c>
      <c r="C57186" s="2">
        <v>29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57636</v>
      </c>
      <c r="C57188" s="2">
        <v>26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57637</v>
      </c>
      <c r="C57189" s="2">
        <v>24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57638</v>
      </c>
      <c r="C57190" s="2">
        <v>30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57639</v>
      </c>
      <c r="C57191" s="2">
        <v>29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57640</v>
      </c>
      <c r="C57192" s="2">
        <v>27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57641</v>
      </c>
      <c r="C57193" s="2">
        <v>23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57643</v>
      </c>
      <c r="C57195" s="2">
        <v>29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57644</v>
      </c>
      <c r="C57196" s="2">
        <v>29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57645</v>
      </c>
      <c r="C57197" s="2">
        <v>27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57646</v>
      </c>
      <c r="C57198" s="2">
        <v>27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57647</v>
      </c>
      <c r="C57199" s="2">
        <v>27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57648</v>
      </c>
      <c r="C57200" s="2">
        <v>25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57649</v>
      </c>
      <c r="C57201" s="2">
        <v>27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57650</v>
      </c>
      <c r="C57202" s="2">
        <v>23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57653</v>
      </c>
      <c r="C57205" s="2">
        <v>28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57654</v>
      </c>
      <c r="C57206" s="2">
        <v>29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57655</v>
      </c>
      <c r="C57207" s="2">
        <v>29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57657</v>
      </c>
      <c r="C57209" s="2">
        <v>24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57658</v>
      </c>
      <c r="C57210" s="2">
        <v>24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57659</v>
      </c>
      <c r="C57211" s="2">
        <v>25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57660</v>
      </c>
      <c r="C57212" s="2">
        <v>24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57661</v>
      </c>
      <c r="C57213" s="2">
        <v>23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57662</v>
      </c>
      <c r="C57214" s="2">
        <v>23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21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57665</v>
      </c>
      <c r="C57217" s="2">
        <v>19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30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57675</v>
      </c>
      <c r="C57227" s="2">
        <v>30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57676</v>
      </c>
      <c r="C57228" s="2">
        <v>24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57677</v>
      </c>
      <c r="C57229" s="2">
        <v>21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57678</v>
      </c>
      <c r="C57230" s="2">
        <v>25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57679</v>
      </c>
      <c r="C57231" s="2">
        <v>24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57681</v>
      </c>
      <c r="C57233" s="2">
        <v>29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57682</v>
      </c>
      <c r="C57234" s="2">
        <v>30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57683</v>
      </c>
      <c r="C57235" s="2">
        <v>29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57686</v>
      </c>
      <c r="C57238" s="2">
        <v>35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20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57693</v>
      </c>
      <c r="C57245" s="2">
        <v>21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57694</v>
      </c>
      <c r="C57246" s="2">
        <v>21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57695</v>
      </c>
      <c r="C57247" s="2">
        <v>21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57696</v>
      </c>
      <c r="C57248" s="2">
        <v>23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57697</v>
      </c>
      <c r="C57249" s="2">
        <v>23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57698</v>
      </c>
      <c r="C57250" s="2">
        <v>36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33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57703</v>
      </c>
      <c r="C57255" s="2">
        <v>35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57704</v>
      </c>
      <c r="C57256" s="2">
        <v>34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57705</v>
      </c>
      <c r="C57257" s="2">
        <v>36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57706</v>
      </c>
      <c r="C57258" s="2">
        <v>39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57707</v>
      </c>
      <c r="C57259" s="2">
        <v>38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57708</v>
      </c>
      <c r="C57260" s="2">
        <v>30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57709</v>
      </c>
      <c r="C57261" s="2">
        <v>32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57710</v>
      </c>
      <c r="C57262" s="2">
        <v>32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57712</v>
      </c>
      <c r="C57264" s="2">
        <v>33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57713</v>
      </c>
      <c r="C57265" s="2">
        <v>32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57715</v>
      </c>
      <c r="C57267" s="2">
        <v>17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12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20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57728</v>
      </c>
      <c r="C57280" s="2">
        <v>28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57729</v>
      </c>
      <c r="C57281" s="2">
        <v>27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57731</v>
      </c>
      <c r="C57283" s="2">
        <v>33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25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57745</v>
      </c>
      <c r="C57297" s="2">
        <v>29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57747</v>
      </c>
      <c r="C57299" s="2">
        <v>29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57748</v>
      </c>
      <c r="C57300" s="2">
        <v>26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57749</v>
      </c>
      <c r="C57301" s="2">
        <v>23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57750</v>
      </c>
      <c r="C57302" s="2">
        <v>19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57751</v>
      </c>
      <c r="C57303" s="2">
        <v>15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57752</v>
      </c>
      <c r="C57304" s="2">
        <v>29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28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35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41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57768</v>
      </c>
      <c r="C57320" s="2">
        <v>42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57769</v>
      </c>
      <c r="C57321" s="2">
        <v>43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57770</v>
      </c>
      <c r="C57322" s="2">
        <v>42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33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40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57781</v>
      </c>
      <c r="C57333" s="2">
        <v>35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57783</v>
      </c>
      <c r="C57335" s="2">
        <v>27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57787</v>
      </c>
      <c r="C57339" s="2">
        <v>13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19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28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57795</v>
      </c>
      <c r="C57347" s="2">
        <v>31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57796</v>
      </c>
      <c r="C57348" s="2">
        <v>32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57797</v>
      </c>
      <c r="C57349" s="2">
        <v>31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57798</v>
      </c>
      <c r="C57350" s="2">
        <v>30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57799</v>
      </c>
      <c r="C57351" s="2">
        <v>27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57800</v>
      </c>
      <c r="C57352" s="2">
        <v>30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57801</v>
      </c>
      <c r="C57353" s="2">
        <v>31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57802</v>
      </c>
      <c r="C57354" s="2">
        <v>31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57803</v>
      </c>
      <c r="C57355" s="2">
        <v>31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57805</v>
      </c>
      <c r="C57357" s="2">
        <v>28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57809</v>
      </c>
      <c r="C57361" s="2">
        <v>19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57810</v>
      </c>
      <c r="C57362" s="2">
        <v>11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57811</v>
      </c>
      <c r="C57363" s="2">
        <v>11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57812</v>
      </c>
      <c r="C57364" s="2">
        <v>11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57813</v>
      </c>
      <c r="C57365" s="2">
        <v>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25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57815</v>
      </c>
      <c r="C57367" s="2">
        <v>26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57816</v>
      </c>
      <c r="C57368" s="2">
        <v>26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57817</v>
      </c>
      <c r="C57369" s="2">
        <v>26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57818</v>
      </c>
      <c r="C57370" s="2">
        <v>26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57820</v>
      </c>
      <c r="C57372" s="2">
        <v>24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57821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32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33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57841</v>
      </c>
      <c r="C57393" s="2">
        <v>23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57842</v>
      </c>
      <c r="C57394" s="2">
        <v>24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57845</v>
      </c>
      <c r="C57397" s="2">
        <v>21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57846</v>
      </c>
      <c r="C57398" s="2">
        <v>15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57849</v>
      </c>
      <c r="C57401" s="2">
        <v>19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57850</v>
      </c>
      <c r="C57402" s="2">
        <v>29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57851</v>
      </c>
      <c r="C57403" s="2">
        <v>29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57852</v>
      </c>
      <c r="C57404" s="2">
        <v>30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57855</v>
      </c>
      <c r="C57407" s="2">
        <v>27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57856</v>
      </c>
      <c r="C57408" s="2">
        <v>20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57857</v>
      </c>
      <c r="C57409" s="2">
        <v>19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57860</v>
      </c>
      <c r="C57412" s="2">
        <v>21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57861</v>
      </c>
      <c r="C57413" s="2">
        <v>19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57862</v>
      </c>
      <c r="C57414" s="2">
        <v>15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57863</v>
      </c>
      <c r="C57415" s="2">
        <v>14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57864</v>
      </c>
      <c r="C57416" s="2">
        <v>8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16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57872</v>
      </c>
      <c r="C57424" s="2">
        <v>16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57873</v>
      </c>
      <c r="C57425" s="2">
        <v>17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57874</v>
      </c>
      <c r="C57426" s="2">
        <v>17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57875</v>
      </c>
      <c r="C57427" s="2">
        <v>17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57876</v>
      </c>
      <c r="C57428" s="2">
        <v>17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57877</v>
      </c>
      <c r="C57429" s="2">
        <v>17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57878</v>
      </c>
      <c r="C57430" s="2">
        <v>17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57879</v>
      </c>
      <c r="C57431" s="2">
        <v>31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57880</v>
      </c>
      <c r="C57432" s="2">
        <v>32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57881</v>
      </c>
      <c r="C57433" s="2">
        <v>31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57882</v>
      </c>
      <c r="C57434" s="2">
        <v>29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57883</v>
      </c>
      <c r="C57435" s="2">
        <v>17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57884</v>
      </c>
      <c r="C57436" s="2">
        <v>20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19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17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33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44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57905</v>
      </c>
      <c r="C57457" s="2">
        <v>46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57906</v>
      </c>
      <c r="C57458" s="2">
        <v>43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57907</v>
      </c>
      <c r="C57459" s="2">
        <v>39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40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15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11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57921</v>
      </c>
      <c r="C57473" s="2">
        <v>33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57922</v>
      </c>
      <c r="C57474" s="2">
        <v>36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57923</v>
      </c>
      <c r="C57475" s="2">
        <v>35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57924</v>
      </c>
      <c r="C57476" s="2">
        <v>34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57925</v>
      </c>
      <c r="C57477" s="2">
        <v>34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57926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30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57934</v>
      </c>
      <c r="C57486" s="2">
        <v>28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57935</v>
      </c>
      <c r="C57487" s="2">
        <v>31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57936</v>
      </c>
      <c r="C57488" s="2">
        <v>32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57939</v>
      </c>
      <c r="C57491" s="2">
        <v>21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57942</v>
      </c>
      <c r="C57494" s="2">
        <v>30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57943</v>
      </c>
      <c r="C57495" s="2">
        <v>28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57944</v>
      </c>
      <c r="C57496" s="2">
        <v>28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57945</v>
      </c>
      <c r="C57497" s="2">
        <v>28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57957</v>
      </c>
      <c r="C57509" s="2">
        <v>32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57960</v>
      </c>
      <c r="C57512" s="2">
        <v>29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57961</v>
      </c>
      <c r="C57513" s="2">
        <v>30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57963</v>
      </c>
      <c r="C57515" s="2">
        <v>30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57964</v>
      </c>
      <c r="C57516" s="2">
        <v>30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57967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57991</v>
      </c>
      <c r="C57543" s="2">
        <v>26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57993</v>
      </c>
      <c r="C57545" s="2">
        <v>29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57994</v>
      </c>
      <c r="C57546" s="2">
        <v>29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57995</v>
      </c>
      <c r="C57547" s="2">
        <v>29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57996</v>
      </c>
      <c r="C57548" s="2">
        <v>24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57997</v>
      </c>
      <c r="C57549" s="2">
        <v>13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57998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29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58004</v>
      </c>
      <c r="C57556" s="2">
        <v>30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58005</v>
      </c>
      <c r="C57557" s="2">
        <v>29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58006</v>
      </c>
      <c r="C57558" s="2">
        <v>30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58007</v>
      </c>
      <c r="C57559" s="2">
        <v>28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58008</v>
      </c>
      <c r="C57560" s="2">
        <v>26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58009</v>
      </c>
      <c r="C57561" s="2">
        <v>23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58010</v>
      </c>
      <c r="C57562" s="2">
        <v>27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58012</v>
      </c>
      <c r="C57564" s="2">
        <v>28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58013</v>
      </c>
      <c r="C57565" s="2">
        <v>28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58014</v>
      </c>
      <c r="C57566" s="2">
        <v>28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58016</v>
      </c>
      <c r="C57568" s="2">
        <v>26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58017</v>
      </c>
      <c r="C57569" s="2">
        <v>34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13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14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29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58029</v>
      </c>
      <c r="C57581" s="2">
        <v>26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58030</v>
      </c>
      <c r="C57582" s="2">
        <v>25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58031</v>
      </c>
      <c r="C57583" s="2">
        <v>30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58032</v>
      </c>
      <c r="C57584" s="2">
        <v>31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58033</v>
      </c>
      <c r="C57585" s="2">
        <v>31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58034</v>
      </c>
      <c r="C57586" s="2">
        <v>29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58037</v>
      </c>
      <c r="C57589" s="2">
        <v>21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21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58049</v>
      </c>
      <c r="C57601" s="2">
        <v>21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58050</v>
      </c>
      <c r="C57602" s="2">
        <v>21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58051</v>
      </c>
      <c r="C57603" s="2">
        <v>20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58052</v>
      </c>
      <c r="C57604" s="2">
        <v>18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58053</v>
      </c>
      <c r="C57605" s="2">
        <v>15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58054</v>
      </c>
      <c r="C57606" s="2">
        <v>11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58055</v>
      </c>
      <c r="C57607" s="2">
        <v>12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58056</v>
      </c>
      <c r="C57608" s="2">
        <v>14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58057</v>
      </c>
      <c r="C57609" s="2">
        <v>17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58058</v>
      </c>
      <c r="C57610" s="2">
        <v>21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58059</v>
      </c>
      <c r="C57611" s="2">
        <v>21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58060</v>
      </c>
      <c r="C57612" s="2">
        <v>20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58061</v>
      </c>
      <c r="C57613" s="2">
        <v>20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58062</v>
      </c>
      <c r="C57614" s="2">
        <v>20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58063</v>
      </c>
      <c r="C57615" s="2">
        <v>20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58064</v>
      </c>
      <c r="C57616" s="2">
        <v>19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58065</v>
      </c>
      <c r="C57617" s="2">
        <v>30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58066</v>
      </c>
      <c r="C57618" s="2">
        <v>30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58067</v>
      </c>
      <c r="C57619" s="2">
        <v>30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58068</v>
      </c>
      <c r="C57620" s="2">
        <v>30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58071</v>
      </c>
      <c r="C57623" s="2">
        <v>39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42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43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42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41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13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17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58085</v>
      </c>
      <c r="C57637" s="2">
        <v>20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58086</v>
      </c>
      <c r="C57638" s="2">
        <v>22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58087</v>
      </c>
      <c r="C57639" s="2">
        <v>24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58088</v>
      </c>
      <c r="C57640" s="2">
        <v>25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58089</v>
      </c>
      <c r="C57641" s="2">
        <v>20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58090</v>
      </c>
      <c r="C57642" s="2">
        <v>13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58091</v>
      </c>
      <c r="C57643" s="2">
        <v>31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30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31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58114</v>
      </c>
      <c r="C57666" s="2">
        <v>29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58115</v>
      </c>
      <c r="C57667" s="2">
        <v>27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58116</v>
      </c>
      <c r="C57668" s="2">
        <v>28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58118</v>
      </c>
      <c r="C57670" s="2">
        <v>28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58119</v>
      </c>
      <c r="C57671" s="2">
        <v>29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58120</v>
      </c>
      <c r="C57672" s="2">
        <v>28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58121</v>
      </c>
      <c r="C57673" s="2">
        <v>28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58122</v>
      </c>
      <c r="C57674" s="2">
        <v>24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58124</v>
      </c>
      <c r="C57676" s="2">
        <v>16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58125</v>
      </c>
      <c r="C57677" s="2">
        <v>11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58127</v>
      </c>
      <c r="C57679" s="2">
        <v>36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58128</v>
      </c>
      <c r="C57680" s="2">
        <v>37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58129</v>
      </c>
      <c r="C57681" s="2">
        <v>37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58130</v>
      </c>
      <c r="C57682" s="2">
        <v>36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58131</v>
      </c>
      <c r="C57683" s="2">
        <v>26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12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14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10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17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40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42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44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44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34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58152</v>
      </c>
      <c r="C57704" s="2">
        <v>34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58153</v>
      </c>
      <c r="C57705" s="2">
        <v>32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58154</v>
      </c>
      <c r="C57706" s="2">
        <v>32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58155</v>
      </c>
      <c r="C57707" s="2">
        <v>30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58158</v>
      </c>
      <c r="C57710" s="2">
        <v>28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58159</v>
      </c>
      <c r="C57711" s="2">
        <v>27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58160</v>
      </c>
      <c r="C57712" s="2">
        <v>25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58161</v>
      </c>
      <c r="C57713" s="2">
        <v>26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58162</v>
      </c>
      <c r="C57714" s="2">
        <v>27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58163</v>
      </c>
      <c r="C57715" s="2">
        <v>38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19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15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36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58176</v>
      </c>
      <c r="C57728" s="2">
        <v>41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58177</v>
      </c>
      <c r="C57729" s="2">
        <v>39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58185</v>
      </c>
      <c r="C57737" s="2">
        <v>27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58186</v>
      </c>
      <c r="C57738" s="2">
        <v>30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58187</v>
      </c>
      <c r="C57739" s="2">
        <v>32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58189</v>
      </c>
      <c r="C57741" s="2">
        <v>30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58191</v>
      </c>
      <c r="C57743" s="2">
        <v>34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58192</v>
      </c>
      <c r="C57744" s="2">
        <v>35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58193</v>
      </c>
      <c r="C57745" s="2">
        <v>34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58194</v>
      </c>
      <c r="C57746" s="2">
        <v>32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58195</v>
      </c>
      <c r="C57747" s="2">
        <v>29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58197</v>
      </c>
      <c r="C57749" s="2">
        <v>29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58200</v>
      </c>
      <c r="C57752" s="2">
        <v>32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58201</v>
      </c>
      <c r="C57753" s="2">
        <v>30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58202</v>
      </c>
      <c r="C57754" s="2">
        <v>26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58204</v>
      </c>
      <c r="C57756" s="2">
        <v>33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58205</v>
      </c>
      <c r="C57757" s="2">
        <v>33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58206</v>
      </c>
      <c r="C57758" s="2">
        <v>34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58207</v>
      </c>
      <c r="C57759" s="2">
        <v>34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58208</v>
      </c>
      <c r="C57760" s="2">
        <v>32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58209</v>
      </c>
      <c r="C57761" s="2">
        <v>28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58210</v>
      </c>
      <c r="C57762" s="2">
        <v>29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58211</v>
      </c>
      <c r="C57763" s="2">
        <v>30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58213</v>
      </c>
      <c r="C57765" s="2">
        <v>21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58214</v>
      </c>
      <c r="C57766" s="2">
        <v>20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58215</v>
      </c>
      <c r="C57767" s="2">
        <v>25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58216</v>
      </c>
      <c r="C57768" s="2">
        <v>25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12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15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17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18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18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19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19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58226</v>
      </c>
      <c r="C57778" s="2">
        <v>29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58227</v>
      </c>
      <c r="C57779" s="2">
        <v>30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58228</v>
      </c>
      <c r="C57780" s="2">
        <v>30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58229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36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58245</v>
      </c>
      <c r="C57797" s="2">
        <v>36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58246</v>
      </c>
      <c r="C57798" s="2">
        <v>36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58247</v>
      </c>
      <c r="C57799" s="2">
        <v>38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58248</v>
      </c>
      <c r="C57800" s="2">
        <v>38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58249</v>
      </c>
      <c r="C57801" s="2">
        <v>36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13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9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58261</v>
      </c>
      <c r="C57813" s="2">
        <v>15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58262</v>
      </c>
      <c r="C57814" s="2">
        <v>22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58263</v>
      </c>
      <c r="C57815" s="2">
        <v>24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58264</v>
      </c>
      <c r="C57816" s="2">
        <v>27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58265</v>
      </c>
      <c r="C57817" s="2">
        <v>30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58266</v>
      </c>
      <c r="C57818" s="2">
        <v>31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58268</v>
      </c>
      <c r="C57820" s="2">
        <v>21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58269</v>
      </c>
      <c r="C57821" s="2">
        <v>21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58270</v>
      </c>
      <c r="C57822" s="2">
        <v>21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58271</v>
      </c>
      <c r="C57823" s="2">
        <v>30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35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27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58283</v>
      </c>
      <c r="C57835" s="2">
        <v>28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58284</v>
      </c>
      <c r="C57836" s="2">
        <v>35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31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29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58297</v>
      </c>
      <c r="C57849" s="2">
        <v>29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58298</v>
      </c>
      <c r="C57850" s="2">
        <v>30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58299</v>
      </c>
      <c r="C57851" s="2">
        <v>31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58300</v>
      </c>
      <c r="C57852" s="2">
        <v>31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58301</v>
      </c>
      <c r="C57853" s="2">
        <v>29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58303</v>
      </c>
      <c r="C57855" s="2">
        <v>30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58304</v>
      </c>
      <c r="C57856" s="2">
        <v>30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58305</v>
      </c>
      <c r="C57857" s="2">
        <v>30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58306</v>
      </c>
      <c r="C57858" s="2">
        <v>28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58307</v>
      </c>
      <c r="C57859" s="2">
        <v>28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58308</v>
      </c>
      <c r="C57860" s="2">
        <v>29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58309</v>
      </c>
      <c r="C57861" s="2">
        <v>28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58312</v>
      </c>
      <c r="C57864" s="2">
        <v>28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58315</v>
      </c>
      <c r="C57867" s="2">
        <v>27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58316</v>
      </c>
      <c r="C57868" s="2">
        <v>26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58317</v>
      </c>
      <c r="C57869" s="2">
        <v>26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58318</v>
      </c>
      <c r="C57870" s="2">
        <v>25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58319</v>
      </c>
      <c r="C57871" s="2">
        <v>25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58322</v>
      </c>
      <c r="C57874" s="2">
        <v>21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31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10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58329</v>
      </c>
      <c r="C57881" s="2">
        <v>18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58330</v>
      </c>
      <c r="C57882" s="2">
        <v>16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58331</v>
      </c>
      <c r="C57883" s="2">
        <v>14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58332</v>
      </c>
      <c r="C57884" s="2">
        <v>14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58333</v>
      </c>
      <c r="C57885" s="2">
        <v>15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58334</v>
      </c>
      <c r="C57886" s="2">
        <v>15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58335</v>
      </c>
      <c r="C57887" s="2">
        <v>16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58336</v>
      </c>
      <c r="C57888" s="2">
        <v>17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58337</v>
      </c>
      <c r="C57889" s="2">
        <v>18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58338</v>
      </c>
      <c r="C57890" s="2">
        <v>17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58339</v>
      </c>
      <c r="C57891" s="2">
        <v>17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58340</v>
      </c>
      <c r="C57892" s="2">
        <v>17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58341</v>
      </c>
      <c r="C57893" s="2">
        <v>27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32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25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58350</v>
      </c>
      <c r="C57902" s="2">
        <v>25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58351</v>
      </c>
      <c r="C57903" s="2">
        <v>26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58352</v>
      </c>
      <c r="C57904" s="2">
        <v>26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58353</v>
      </c>
      <c r="C57905" s="2">
        <v>25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58355</v>
      </c>
      <c r="C57907" s="2">
        <v>23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58356</v>
      </c>
      <c r="C57908" s="2">
        <v>33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58357</v>
      </c>
      <c r="C57909" s="2">
        <v>35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58358</v>
      </c>
      <c r="C57910" s="2">
        <v>35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58359</v>
      </c>
      <c r="C57911" s="2">
        <v>33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58360</v>
      </c>
      <c r="C57912" s="2">
        <v>30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58361</v>
      </c>
      <c r="C57913" s="2">
        <v>32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58362</v>
      </c>
      <c r="C57914" s="2">
        <v>28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58363</v>
      </c>
      <c r="C57915" s="2">
        <v>17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58364</v>
      </c>
      <c r="C57916" s="2">
        <v>18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31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32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31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26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44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44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42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28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58386</v>
      </c>
      <c r="C57938" s="2">
        <v>28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58387</v>
      </c>
      <c r="C57939" s="2">
        <v>30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58388</v>
      </c>
      <c r="C57940" s="2">
        <v>31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58389</v>
      </c>
      <c r="C57941" s="2">
        <v>31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58390</v>
      </c>
      <c r="C57942" s="2">
        <v>31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58391</v>
      </c>
      <c r="C57943" s="2">
        <v>30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14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19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58400</v>
      </c>
      <c r="C57952" s="2">
        <v>14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58401</v>
      </c>
      <c r="C57953" s="2">
        <v>9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58402</v>
      </c>
      <c r="C57954" s="2">
        <v>17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58403</v>
      </c>
      <c r="C57955" s="2">
        <v>25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58406</v>
      </c>
      <c r="C57958" s="2">
        <v>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18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58418</v>
      </c>
      <c r="C57970" s="2">
        <v>22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58419</v>
      </c>
      <c r="C57971" s="2">
        <v>27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58421</v>
      </c>
      <c r="C57973" s="2">
        <v>32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58422</v>
      </c>
      <c r="C57974" s="2">
        <v>33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58425</v>
      </c>
      <c r="C57977" s="2">
        <v>26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58426</v>
      </c>
      <c r="C57978" s="2">
        <v>24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58427</v>
      </c>
      <c r="C57979" s="2">
        <v>19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58428</v>
      </c>
      <c r="C57980" s="2">
        <v>21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58429</v>
      </c>
      <c r="C57981" s="2">
        <v>24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58430</v>
      </c>
      <c r="C57982" s="2">
        <v>26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58431</v>
      </c>
      <c r="C57983" s="2">
        <v>26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58432</v>
      </c>
      <c r="C57984" s="2">
        <v>27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58433</v>
      </c>
      <c r="C57985" s="2">
        <v>28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58434</v>
      </c>
      <c r="C57986" s="2">
        <v>28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58437</v>
      </c>
      <c r="C57989" s="2">
        <v>24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58438</v>
      </c>
      <c r="C57990" s="2">
        <v>30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58439</v>
      </c>
      <c r="C57991" s="2">
        <v>31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58440</v>
      </c>
      <c r="C57992" s="2">
        <v>30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58441</v>
      </c>
      <c r="C57993" s="2">
        <v>25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58442</v>
      </c>
      <c r="C57994" s="2">
        <v>23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58445</v>
      </c>
      <c r="C57997" s="2">
        <v>35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58446</v>
      </c>
      <c r="C57998" s="2">
        <v>36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58447</v>
      </c>
      <c r="C57999" s="2">
        <v>35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58448</v>
      </c>
      <c r="C58000" s="2">
        <v>35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58449</v>
      </c>
      <c r="C58001" s="2">
        <v>33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18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58453</v>
      </c>
      <c r="C58005" s="2">
        <v>33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32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58462</v>
      </c>
      <c r="C58014" s="2">
        <v>32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58463</v>
      </c>
      <c r="C58015" s="2">
        <v>33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58464</v>
      </c>
      <c r="C58016" s="2">
        <v>33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58467</v>
      </c>
      <c r="C58019" s="2">
        <v>18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58468</v>
      </c>
      <c r="C58020" s="2">
        <v>16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58469</v>
      </c>
      <c r="C58021" s="2">
        <v>12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58471</v>
      </c>
      <c r="C58023" s="2">
        <v>31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58472</v>
      </c>
      <c r="C58024" s="2">
        <v>31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58473</v>
      </c>
      <c r="C58025" s="2">
        <v>31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58474</v>
      </c>
      <c r="C58026" s="2">
        <v>31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58475</v>
      </c>
      <c r="C58027" s="2">
        <v>28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58477</v>
      </c>
      <c r="C58029" s="2">
        <v>29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58479</v>
      </c>
      <c r="C58031" s="2">
        <v>29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58480</v>
      </c>
      <c r="C58032" s="2">
        <v>26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58483</v>
      </c>
      <c r="C58035" s="2">
        <v>25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58485</v>
      </c>
      <c r="C58037" s="2">
        <v>25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26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58490</v>
      </c>
      <c r="C58042" s="2">
        <v>29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58491</v>
      </c>
      <c r="C58043" s="2">
        <v>25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58492</v>
      </c>
      <c r="C58044" s="2">
        <v>24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58493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31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58500</v>
      </c>
      <c r="C58052" s="2">
        <v>23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58501</v>
      </c>
      <c r="C58053" s="2">
        <v>31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58502</v>
      </c>
      <c r="C58054" s="2">
        <v>32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58503</v>
      </c>
      <c r="C58055" s="2">
        <v>28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58504</v>
      </c>
      <c r="C58056" s="2">
        <v>27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58505</v>
      </c>
      <c r="C58057" s="2">
        <v>29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58506</v>
      </c>
      <c r="C58058" s="2">
        <v>15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11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15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15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15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14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58522</v>
      </c>
      <c r="C58074" s="2">
        <v>26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58523</v>
      </c>
      <c r="C58075" s="2">
        <v>14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58524</v>
      </c>
      <c r="C58076" s="2">
        <v>11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22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5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14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16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17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16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30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19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17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16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16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15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28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58556</v>
      </c>
      <c r="C58108" s="2">
        <v>30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58557</v>
      </c>
      <c r="C58109" s="2">
        <v>32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58558</v>
      </c>
      <c r="C58110" s="2">
        <v>33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58560</v>
      </c>
      <c r="C58112" s="2">
        <v>28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32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16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16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58574</v>
      </c>
      <c r="C58126" s="2">
        <v>17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58575</v>
      </c>
      <c r="C58127" s="2">
        <v>19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58576</v>
      </c>
      <c r="C58128" s="2">
        <v>19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58577</v>
      </c>
      <c r="C58129" s="2">
        <v>15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58578</v>
      </c>
      <c r="C58130" s="2">
        <v>16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58579</v>
      </c>
      <c r="C58131" s="2">
        <v>16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58580</v>
      </c>
      <c r="C58132" s="2">
        <v>18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58581</v>
      </c>
      <c r="C58133" s="2">
        <v>31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58582</v>
      </c>
      <c r="C58134" s="2">
        <v>6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58583</v>
      </c>
      <c r="C58135" s="2">
        <v>12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58584</v>
      </c>
      <c r="C58136" s="2">
        <v>11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58585</v>
      </c>
      <c r="C58137" s="2">
        <v>9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58586</v>
      </c>
      <c r="C58138" s="2">
        <v>33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58587</v>
      </c>
      <c r="C58139" s="2">
        <v>33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58588</v>
      </c>
      <c r="C58140" s="2">
        <v>33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58589</v>
      </c>
      <c r="C58141" s="2">
        <v>34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58590</v>
      </c>
      <c r="C58142" s="2">
        <v>32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58592</v>
      </c>
      <c r="C58144" s="2">
        <v>31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58594</v>
      </c>
      <c r="C58146" s="2">
        <v>27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58595</v>
      </c>
      <c r="C58147" s="2">
        <v>25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58597</v>
      </c>
      <c r="C58149" s="2">
        <v>33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58598</v>
      </c>
      <c r="C58150" s="2">
        <v>31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58599</v>
      </c>
      <c r="C58151" s="2">
        <v>28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28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25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22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58605</v>
      </c>
      <c r="C58157" s="2">
        <v>32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58606</v>
      </c>
      <c r="C58158" s="2">
        <v>32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58607</v>
      </c>
      <c r="C58159" s="2">
        <v>30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58608</v>
      </c>
      <c r="C58160" s="2">
        <v>29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58609</v>
      </c>
      <c r="C58161" s="2">
        <v>28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28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58620</v>
      </c>
      <c r="C58172" s="2">
        <v>28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58622</v>
      </c>
      <c r="C58174" s="2">
        <v>29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58623</v>
      </c>
      <c r="C58175" s="2">
        <v>28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58624</v>
      </c>
      <c r="C58176" s="2">
        <v>28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58626</v>
      </c>
      <c r="C58178" s="2">
        <v>30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58628</v>
      </c>
      <c r="C58180" s="2">
        <v>30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58630</v>
      </c>
      <c r="C58182" s="2">
        <v>30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58631</v>
      </c>
      <c r="C58183" s="2">
        <v>28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30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16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16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25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58641</v>
      </c>
      <c r="C58193" s="2">
        <v>23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58642</v>
      </c>
      <c r="C58194" s="2">
        <v>18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58643</v>
      </c>
      <c r="C58195" s="2">
        <v>22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58646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25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37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58666</v>
      </c>
      <c r="C58218" s="2">
        <v>33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58667</v>
      </c>
      <c r="C58219" s="2">
        <v>31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58668</v>
      </c>
      <c r="C58220" s="2">
        <v>31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58669</v>
      </c>
      <c r="C58221" s="2">
        <v>30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58670</v>
      </c>
      <c r="C58222" s="2">
        <v>30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18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27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58686</v>
      </c>
      <c r="C58238" s="2">
        <v>30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58687</v>
      </c>
      <c r="C58239" s="2">
        <v>29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58688</v>
      </c>
      <c r="C58240" s="2">
        <v>21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58689</v>
      </c>
      <c r="C58241" s="2">
        <v>20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58690</v>
      </c>
      <c r="C58242" s="2">
        <v>19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58691</v>
      </c>
      <c r="C58243" s="2">
        <v>32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58692</v>
      </c>
      <c r="C58244" s="2">
        <v>32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58693</v>
      </c>
      <c r="C58245" s="2">
        <v>31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58694</v>
      </c>
      <c r="C58246" s="2">
        <v>30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58695</v>
      </c>
      <c r="C58247" s="2">
        <v>28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58696</v>
      </c>
      <c r="C58248" s="2">
        <v>22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58698</v>
      </c>
      <c r="C58250" s="2">
        <v>25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58700</v>
      </c>
      <c r="C58252" s="2">
        <v>25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58701</v>
      </c>
      <c r="C58253" s="2">
        <v>27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58703</v>
      </c>
      <c r="C58255" s="2">
        <v>26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58704</v>
      </c>
      <c r="C58256" s="2">
        <v>27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58705</v>
      </c>
      <c r="C58257" s="2">
        <v>26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58706</v>
      </c>
      <c r="C58258" s="2">
        <v>26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58707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33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58714</v>
      </c>
      <c r="C58266" s="2">
        <v>34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58715</v>
      </c>
      <c r="C58267" s="2">
        <v>34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58716</v>
      </c>
      <c r="C58268" s="2">
        <v>33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58717</v>
      </c>
      <c r="C58269" s="2">
        <v>30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58718</v>
      </c>
      <c r="C58270" s="2">
        <v>29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58719</v>
      </c>
      <c r="C58271" s="2">
        <v>30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58721</v>
      </c>
      <c r="C58273" s="2">
        <v>30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58722</v>
      </c>
      <c r="C58274" s="2">
        <v>30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58724</v>
      </c>
      <c r="C58276" s="2">
        <v>28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58725</v>
      </c>
      <c r="C58277" s="2">
        <v>31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58726</v>
      </c>
      <c r="C58278" s="2">
        <v>31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58727</v>
      </c>
      <c r="C58279" s="2">
        <v>27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58728</v>
      </c>
      <c r="C58280" s="2">
        <v>26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58729</v>
      </c>
      <c r="C58281" s="2">
        <v>27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19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17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7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58740</v>
      </c>
      <c r="C58292" s="2">
        <v>6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58741</v>
      </c>
      <c r="C58293" s="2">
        <v>6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58742</v>
      </c>
      <c r="C58294" s="2">
        <v>20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16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16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19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17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58749</v>
      </c>
      <c r="C58301" s="2">
        <v>23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58751</v>
      </c>
      <c r="C58303" s="2">
        <v>30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58752</v>
      </c>
      <c r="C58304" s="2">
        <v>31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58753</v>
      </c>
      <c r="C58305" s="2">
        <v>30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58754</v>
      </c>
      <c r="C58306" s="2">
        <v>22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58755</v>
      </c>
      <c r="C58307" s="2">
        <v>18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58756</v>
      </c>
      <c r="C58308" s="2">
        <v>13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58757</v>
      </c>
      <c r="C58309" s="2">
        <v>11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58758</v>
      </c>
      <c r="C58310" s="2">
        <v>13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58759</v>
      </c>
      <c r="C58311" s="2">
        <v>17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58760</v>
      </c>
      <c r="C58312" s="2">
        <v>15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58761</v>
      </c>
      <c r="C58313" s="2">
        <v>21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58762</v>
      </c>
      <c r="C58314" s="2">
        <v>19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58763</v>
      </c>
      <c r="C58315" s="2">
        <v>30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31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30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16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37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58776</v>
      </c>
      <c r="C58328" s="2">
        <v>39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58777</v>
      </c>
      <c r="C58329" s="2">
        <v>37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58778</v>
      </c>
      <c r="C58330" s="2">
        <v>34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58779</v>
      </c>
      <c r="C58331" s="2">
        <v>27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58780</v>
      </c>
      <c r="C58332" s="2">
        <v>42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43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43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41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37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37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33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58790</v>
      </c>
      <c r="C58342" s="2">
        <v>28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58791</v>
      </c>
      <c r="C58343" s="2">
        <v>24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58792</v>
      </c>
      <c r="C58344" s="2">
        <v>21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58793</v>
      </c>
      <c r="C58345" s="2">
        <v>26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11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15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15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17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18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19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19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19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42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34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58837</v>
      </c>
      <c r="C58389" s="2">
        <v>33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58838</v>
      </c>
      <c r="C58390" s="2">
        <v>36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58839</v>
      </c>
      <c r="C58391" s="2">
        <v>37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58840</v>
      </c>
      <c r="C58392" s="2">
        <v>35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58841</v>
      </c>
      <c r="C58393" s="2">
        <v>32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32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37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26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58845</v>
      </c>
      <c r="C58397" s="2">
        <v>27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58846</v>
      </c>
      <c r="C58398" s="2">
        <v>28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58847</v>
      </c>
      <c r="C58399" s="2">
        <v>31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58848</v>
      </c>
      <c r="C58400" s="2">
        <v>30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58849</v>
      </c>
      <c r="C58401" s="2">
        <v>27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58850</v>
      </c>
      <c r="C58402" s="2">
        <v>26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58851</v>
      </c>
      <c r="C58403" s="2">
        <v>26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58852</v>
      </c>
      <c r="C58404" s="2">
        <v>25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58853</v>
      </c>
      <c r="C58405" s="2">
        <v>26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58855</v>
      </c>
      <c r="C58407" s="2">
        <v>26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58856</v>
      </c>
      <c r="C58408" s="2">
        <v>25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58857</v>
      </c>
      <c r="C58409" s="2">
        <v>23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58858</v>
      </c>
      <c r="C58410" s="2">
        <v>24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58859</v>
      </c>
      <c r="C58411" s="2">
        <v>28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58861</v>
      </c>
      <c r="C58413" s="2">
        <v>31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58862</v>
      </c>
      <c r="C58414" s="2">
        <v>31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58864</v>
      </c>
      <c r="C58416" s="2">
        <v>28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58865</v>
      </c>
      <c r="C58417" s="2">
        <v>25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58866</v>
      </c>
      <c r="C58418" s="2">
        <v>25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58867</v>
      </c>
      <c r="C58419" s="2">
        <v>26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58868</v>
      </c>
      <c r="C58420" s="2">
        <v>29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58869</v>
      </c>
      <c r="C58421" s="2">
        <v>30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58870</v>
      </c>
      <c r="C58422" s="2">
        <v>31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58871</v>
      </c>
      <c r="C58423" s="2">
        <v>28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58872</v>
      </c>
      <c r="C58424" s="2">
        <v>22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58873</v>
      </c>
      <c r="C58425" s="2">
        <v>11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58874</v>
      </c>
      <c r="C58426" s="2">
        <v>38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35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34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27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27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58886</v>
      </c>
      <c r="C58438" s="2">
        <v>21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58887</v>
      </c>
      <c r="C58439" s="2">
        <v>17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19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22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58892</v>
      </c>
      <c r="C58444" s="2">
        <v>17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58893</v>
      </c>
      <c r="C58445" s="2">
        <v>14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58894</v>
      </c>
      <c r="C58446" s="2">
        <v>9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58895</v>
      </c>
      <c r="C58447" s="2">
        <v>8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58896</v>
      </c>
      <c r="C58448" s="2">
        <v>10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58897</v>
      </c>
      <c r="C58449" s="2">
        <v>24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19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14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58903</v>
      </c>
      <c r="C58455" s="2">
        <v>17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58904</v>
      </c>
      <c r="C58456" s="2">
        <v>5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58905</v>
      </c>
      <c r="C58457" s="2">
        <v>11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58906</v>
      </c>
      <c r="C58458" s="2">
        <v>18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58907</v>
      </c>
      <c r="C58459" s="2">
        <v>18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58908</v>
      </c>
      <c r="C58460" s="2">
        <v>17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58909</v>
      </c>
      <c r="C58461" s="2">
        <v>16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58910</v>
      </c>
      <c r="C58462" s="2">
        <v>15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58911</v>
      </c>
      <c r="C58463" s="2">
        <v>16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58912</v>
      </c>
      <c r="C58464" s="2">
        <v>16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58913</v>
      </c>
      <c r="C58465" s="2">
        <v>8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58914</v>
      </c>
      <c r="C58466" s="2">
        <v>9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58915</v>
      </c>
      <c r="C58467" s="2">
        <v>15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58916</v>
      </c>
      <c r="C58468" s="2">
        <v>17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58917</v>
      </c>
      <c r="C58469" s="2">
        <v>23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58918</v>
      </c>
      <c r="C58470" s="2">
        <v>24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58919</v>
      </c>
      <c r="C58471" s="2">
        <v>24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58920</v>
      </c>
      <c r="C58472" s="2">
        <v>22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58921</v>
      </c>
      <c r="C58473" s="2">
        <v>19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58922</v>
      </c>
      <c r="C58474" s="2">
        <v>35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30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58924</v>
      </c>
      <c r="C58476" s="2">
        <v>29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58925</v>
      </c>
      <c r="C58477" s="2">
        <v>29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58927</v>
      </c>
      <c r="C58479" s="2">
        <v>29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58929</v>
      </c>
      <c r="C58481" s="2">
        <v>25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58930</v>
      </c>
      <c r="C58482" s="2">
        <v>26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58931</v>
      </c>
      <c r="C58483" s="2">
        <v>29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58932</v>
      </c>
      <c r="C58484" s="2">
        <v>30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58933</v>
      </c>
      <c r="C58485" s="2">
        <v>29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58934</v>
      </c>
      <c r="C58486" s="2">
        <v>28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58935</v>
      </c>
      <c r="C58487" s="2">
        <v>28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58936</v>
      </c>
      <c r="C58488" s="2">
        <v>32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58937</v>
      </c>
      <c r="C58489" s="2">
        <v>32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58938</v>
      </c>
      <c r="C58490" s="2">
        <v>31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58939</v>
      </c>
      <c r="C58491" s="2">
        <v>31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58940</v>
      </c>
      <c r="C58492" s="2">
        <v>29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58941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22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18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58956</v>
      </c>
      <c r="C58508" s="2">
        <v>21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58957</v>
      </c>
      <c r="C58509" s="2">
        <v>22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58958</v>
      </c>
      <c r="C58510" s="2">
        <v>22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58959</v>
      </c>
      <c r="C58511" s="2">
        <v>23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58960</v>
      </c>
      <c r="C58512" s="2">
        <v>23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58961</v>
      </c>
      <c r="C58513" s="2">
        <v>23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58962</v>
      </c>
      <c r="C58514" s="2">
        <v>27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58963</v>
      </c>
      <c r="C58515" s="2">
        <v>26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58964</v>
      </c>
      <c r="C58516" s="2">
        <v>26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58965</v>
      </c>
      <c r="C58517" s="2">
        <v>27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58966</v>
      </c>
      <c r="C58518" s="2">
        <v>27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58967</v>
      </c>
      <c r="C58519" s="2">
        <v>27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58968</v>
      </c>
      <c r="C58520" s="2">
        <v>12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58969</v>
      </c>
      <c r="C58521" s="2">
        <v>11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27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58972</v>
      </c>
      <c r="C58524" s="2">
        <v>31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58973</v>
      </c>
      <c r="C58525" s="2">
        <v>29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58974</v>
      </c>
      <c r="C58526" s="2">
        <v>28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58975</v>
      </c>
      <c r="C58527" s="2">
        <v>34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58976</v>
      </c>
      <c r="C58528" s="2">
        <v>35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58977</v>
      </c>
      <c r="C58529" s="2">
        <v>34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58978</v>
      </c>
      <c r="C58530" s="2">
        <v>33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58980</v>
      </c>
      <c r="C58532" s="2">
        <v>31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58981</v>
      </c>
      <c r="C58533" s="2">
        <v>32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58982</v>
      </c>
      <c r="C58534" s="2">
        <v>30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58983</v>
      </c>
      <c r="C58535" s="2">
        <v>26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58984</v>
      </c>
      <c r="C58536" s="2">
        <v>19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26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32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17</v>
      </c>
      <c r="D58550" s="2" t="s">
        <v>452</v>
      </c>
      <c r="E58550" s="2"/>
      <c r="F58550" s="2"/>
      <c r="G58550" s="2"/>
      <c r="H58550" s="2"/>
    </row>
    <row r="58551" spans="2:8">
      <c r="B58551" s="2" t="s">
        <v>58999</v>
      </c>
      <c r="C58551" s="2">
        <v>12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59000</v>
      </c>
      <c r="C58552" s="2">
        <v>17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59001</v>
      </c>
      <c r="C58553" s="2">
        <v>22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59002</v>
      </c>
      <c r="C58554" s="2">
        <v>23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59003</v>
      </c>
      <c r="C58555" s="2">
        <v>15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59004</v>
      </c>
      <c r="C58556" s="2">
        <v>5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59005</v>
      </c>
      <c r="C58557" s="2">
        <v>14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19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31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59027</v>
      </c>
      <c r="C58579" s="2">
        <v>31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59028</v>
      </c>
      <c r="C58580" s="2">
        <v>29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59029</v>
      </c>
      <c r="C58581" s="2">
        <v>27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59030</v>
      </c>
      <c r="C58582" s="2">
        <v>24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59031</v>
      </c>
      <c r="C58583" s="2">
        <v>26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59032</v>
      </c>
      <c r="C58584" s="2">
        <v>26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59033</v>
      </c>
      <c r="C58585" s="2">
        <v>27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59034</v>
      </c>
      <c r="C58586" s="2">
        <v>27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28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59041</v>
      </c>
      <c r="C58593" s="2">
        <v>30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59044</v>
      </c>
      <c r="C58596" s="2">
        <v>29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59045</v>
      </c>
      <c r="C58597" s="2">
        <v>21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59046</v>
      </c>
      <c r="C58598" s="2">
        <v>25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59048</v>
      </c>
      <c r="C58600" s="2">
        <v>24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59049</v>
      </c>
      <c r="C58601" s="2">
        <v>22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59050</v>
      </c>
      <c r="C58602" s="2">
        <v>21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59051</v>
      </c>
      <c r="C58603" s="2">
        <v>20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59052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13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10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15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11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15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19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19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24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59080</v>
      </c>
      <c r="C58632" s="2">
        <v>23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59082</v>
      </c>
      <c r="C58634" s="2">
        <v>25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59083</v>
      </c>
      <c r="C58635" s="2">
        <v>25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59085</v>
      </c>
      <c r="C58637" s="2">
        <v>37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38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36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26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59090</v>
      </c>
      <c r="C58642" s="2">
        <v>25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59091</v>
      </c>
      <c r="C58643" s="2">
        <v>22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59092</v>
      </c>
      <c r="C58644" s="2">
        <v>18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59093</v>
      </c>
      <c r="C58645" s="2">
        <v>14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59094</v>
      </c>
      <c r="C58646" s="2">
        <v>9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59095</v>
      </c>
      <c r="C58647" s="2">
        <v>6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59096</v>
      </c>
      <c r="C58648" s="2">
        <v>7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59097</v>
      </c>
      <c r="C58649" s="2">
        <v>9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59098</v>
      </c>
      <c r="C58650" s="2">
        <v>33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31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59103</v>
      </c>
      <c r="C58655" s="2">
        <v>30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59105</v>
      </c>
      <c r="C58657" s="2">
        <v>29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59106</v>
      </c>
      <c r="C58658" s="2">
        <v>26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59107</v>
      </c>
      <c r="C58659" s="2">
        <v>14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59108</v>
      </c>
      <c r="C58660" s="2">
        <v>13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59109</v>
      </c>
      <c r="C58661" s="2">
        <v>12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59110</v>
      </c>
      <c r="C58662" s="2">
        <v>11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59111</v>
      </c>
      <c r="C58663" s="2">
        <v>11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59112</v>
      </c>
      <c r="C58664" s="2">
        <v>11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59113</v>
      </c>
      <c r="C58665" s="2">
        <v>10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59114</v>
      </c>
      <c r="C58666" s="2">
        <v>32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59115</v>
      </c>
      <c r="C58667" s="2">
        <v>30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59116</v>
      </c>
      <c r="C58668" s="2">
        <v>27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59117</v>
      </c>
      <c r="C58669" s="2">
        <v>27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59118</v>
      </c>
      <c r="C58670" s="2">
        <v>7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59119</v>
      </c>
      <c r="C58671" s="2">
        <v>11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59120</v>
      </c>
      <c r="C58672" s="2">
        <v>13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59121</v>
      </c>
      <c r="C58673" s="2">
        <v>13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59122</v>
      </c>
      <c r="C58674" s="2">
        <v>12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59123</v>
      </c>
      <c r="C58675" s="2">
        <v>24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12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16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17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18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59141</v>
      </c>
      <c r="C58693" s="2">
        <v>26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59142</v>
      </c>
      <c r="C58694" s="2">
        <v>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12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15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59147</v>
      </c>
      <c r="C58699" s="2">
        <v>21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59148</v>
      </c>
      <c r="C58700" s="2">
        <v>21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59149</v>
      </c>
      <c r="C58701" s="2">
        <v>16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59150</v>
      </c>
      <c r="C58702" s="2">
        <v>16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59151</v>
      </c>
      <c r="C58703" s="2">
        <v>15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59152</v>
      </c>
      <c r="C58704" s="2">
        <v>27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16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15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12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59172</v>
      </c>
      <c r="C58724" s="2">
        <v>20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59173</v>
      </c>
      <c r="C58725" s="2">
        <v>20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59174</v>
      </c>
      <c r="C58726" s="2">
        <v>21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59176</v>
      </c>
      <c r="C58728" s="2">
        <v>19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59177</v>
      </c>
      <c r="C58729" s="2">
        <v>11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59178</v>
      </c>
      <c r="C58730" s="2">
        <v>13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59180</v>
      </c>
      <c r="C58732" s="2">
        <v>32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59186</v>
      </c>
      <c r="C58738" s="2">
        <v>31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59187</v>
      </c>
      <c r="C58739" s="2">
        <v>31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59188</v>
      </c>
      <c r="C58740" s="2">
        <v>30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59189</v>
      </c>
      <c r="C58741" s="2">
        <v>28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59190</v>
      </c>
      <c r="C58742" s="2">
        <v>28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59191</v>
      </c>
      <c r="C58743" s="2">
        <v>26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28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59197</v>
      </c>
      <c r="C58749" s="2">
        <v>28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59198</v>
      </c>
      <c r="C58750" s="2">
        <v>28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59199</v>
      </c>
      <c r="C58751" s="2">
        <v>27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59200</v>
      </c>
      <c r="C58752" s="2">
        <v>27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59201</v>
      </c>
      <c r="C58753" s="2">
        <v>26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59202</v>
      </c>
      <c r="C58754" s="2">
        <v>26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59203</v>
      </c>
      <c r="C58755" s="2">
        <v>27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59204</v>
      </c>
      <c r="C58756" s="2">
        <v>28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59205</v>
      </c>
      <c r="C58757" s="2">
        <v>27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59206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32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59208</v>
      </c>
      <c r="C58760" s="2">
        <v>33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59209</v>
      </c>
      <c r="C58761" s="2">
        <v>33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59210</v>
      </c>
      <c r="C58762" s="2">
        <v>33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59211</v>
      </c>
      <c r="C58763" s="2">
        <v>32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59213</v>
      </c>
      <c r="C58765" s="2">
        <v>29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59214</v>
      </c>
      <c r="C58766" s="2">
        <v>27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59215</v>
      </c>
      <c r="C58767" s="2">
        <v>26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59216</v>
      </c>
      <c r="C58768" s="2">
        <v>22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59217</v>
      </c>
      <c r="C58769" s="2">
        <v>30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59219</v>
      </c>
      <c r="C58771" s="2">
        <v>27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59220</v>
      </c>
      <c r="C58772" s="2">
        <v>23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59228</v>
      </c>
      <c r="C58780" s="2">
        <v>27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59229</v>
      </c>
      <c r="C58781" s="2">
        <v>28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59230</v>
      </c>
      <c r="C58782" s="2">
        <v>28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59231</v>
      </c>
      <c r="C58783" s="2">
        <v>28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59232</v>
      </c>
      <c r="C58784" s="2">
        <v>28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59233</v>
      </c>
      <c r="C58785" s="2">
        <v>27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59238</v>
      </c>
      <c r="C58790" s="2">
        <v>26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59239</v>
      </c>
      <c r="C58791" s="2">
        <v>26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59240</v>
      </c>
      <c r="C58792" s="2">
        <v>19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59241</v>
      </c>
      <c r="C58793" s="2">
        <v>19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59242</v>
      </c>
      <c r="C58794" s="2">
        <v>20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59243</v>
      </c>
      <c r="C58795" s="2">
        <v>20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59245</v>
      </c>
      <c r="C58797" s="2">
        <v>20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59246</v>
      </c>
      <c r="C58798" s="2">
        <v>19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59247</v>
      </c>
      <c r="C58799" s="2">
        <v>17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59248</v>
      </c>
      <c r="C58800" s="2">
        <v>14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59249</v>
      </c>
      <c r="C58801" s="2">
        <v>9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59250</v>
      </c>
      <c r="C58802" s="2">
        <v>11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14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17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11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19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15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19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18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11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59263</v>
      </c>
      <c r="C58815" s="2">
        <v>20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59264</v>
      </c>
      <c r="C58816" s="2">
        <v>25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59265</v>
      </c>
      <c r="C58817" s="2">
        <v>26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59266</v>
      </c>
      <c r="C58818" s="2">
        <v>24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59267</v>
      </c>
      <c r="C58819" s="2">
        <v>23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59268</v>
      </c>
      <c r="C58820" s="2">
        <v>23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59269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33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31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12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14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36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59280</v>
      </c>
      <c r="C58832" s="2">
        <v>37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59281</v>
      </c>
      <c r="C58833" s="2">
        <v>34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59282</v>
      </c>
      <c r="C58834" s="2">
        <v>31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59283</v>
      </c>
      <c r="C58835" s="2">
        <v>28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59285</v>
      </c>
      <c r="C58837" s="2">
        <v>30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59286</v>
      </c>
      <c r="C58838" s="2">
        <v>27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59287</v>
      </c>
      <c r="C58839" s="2">
        <v>27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59288</v>
      </c>
      <c r="C58840" s="2">
        <v>26</v>
      </c>
      <c r="D58840" s="2" t="s">
        <v>452</v>
      </c>
      <c r="E58840" s="2"/>
      <c r="F58840" s="2"/>
      <c r="G58840" s="2"/>
      <c r="H58840" s="2"/>
    </row>
    <row r="58841" spans="2:8">
      <c r="B58841" s="2" t="s">
        <v>59289</v>
      </c>
      <c r="C58841" s="2">
        <v>27</v>
      </c>
      <c r="D58841" s="2" t="s">
        <v>452</v>
      </c>
      <c r="E58841" s="2"/>
      <c r="F58841" s="2"/>
      <c r="G58841" s="2"/>
      <c r="H58841" s="2"/>
    </row>
    <row r="58842" spans="2:8">
      <c r="B58842" s="2" t="s">
        <v>59290</v>
      </c>
      <c r="C58842" s="2">
        <v>31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59292</v>
      </c>
      <c r="C58844" s="2">
        <v>29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59293</v>
      </c>
      <c r="C58845" s="2">
        <v>44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59294</v>
      </c>
      <c r="C58846" s="2">
        <v>43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59295</v>
      </c>
      <c r="C58847" s="2">
        <v>42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59296</v>
      </c>
      <c r="C58848" s="2">
        <v>38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59297</v>
      </c>
      <c r="C58849" s="2">
        <v>32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59298</v>
      </c>
      <c r="C58850" s="2">
        <v>33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59299</v>
      </c>
      <c r="C58851" s="2">
        <v>35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59300</v>
      </c>
      <c r="C58852" s="2">
        <v>35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59301</v>
      </c>
      <c r="C58853" s="2">
        <v>31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59302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30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34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15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59311</v>
      </c>
      <c r="C58863" s="2">
        <v>21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59312</v>
      </c>
      <c r="C58864" s="2">
        <v>25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59313</v>
      </c>
      <c r="C58865" s="2">
        <v>27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59314</v>
      </c>
      <c r="C58866" s="2">
        <v>26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59315</v>
      </c>
      <c r="C58867" s="2">
        <v>24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59316</v>
      </c>
      <c r="C58868" s="2">
        <v>29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29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59334</v>
      </c>
      <c r="C58886" s="2">
        <v>31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59335</v>
      </c>
      <c r="C58887" s="2">
        <v>32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59337</v>
      </c>
      <c r="C58889" s="2">
        <v>32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59338</v>
      </c>
      <c r="C58890" s="2">
        <v>30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59339</v>
      </c>
      <c r="C58891" s="2">
        <v>29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59340</v>
      </c>
      <c r="C58892" s="2">
        <v>32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59341</v>
      </c>
      <c r="C58893" s="2">
        <v>34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59342</v>
      </c>
      <c r="C58894" s="2">
        <v>32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59343</v>
      </c>
      <c r="C58895" s="2">
        <v>31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59344</v>
      </c>
      <c r="C58896" s="2">
        <v>30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59345</v>
      </c>
      <c r="C58897" s="2">
        <v>28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59349</v>
      </c>
      <c r="C58901" s="2">
        <v>26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59350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17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10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14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59366</v>
      </c>
      <c r="C58918" s="2">
        <v>28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33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59390</v>
      </c>
      <c r="C58942" s="2">
        <v>27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59391</v>
      </c>
      <c r="C58943" s="2">
        <v>27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59392</v>
      </c>
      <c r="C58944" s="2">
        <v>28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59393</v>
      </c>
      <c r="C58945" s="2">
        <v>29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59394</v>
      </c>
      <c r="C58946" s="2">
        <v>29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59397</v>
      </c>
      <c r="C58949" s="2">
        <v>10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27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59399</v>
      </c>
      <c r="C58951" s="2">
        <v>29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59400</v>
      </c>
      <c r="C58952" s="2">
        <v>28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59402</v>
      </c>
      <c r="C58954" s="2">
        <v>26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59403</v>
      </c>
      <c r="C58955" s="2">
        <v>25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59404</v>
      </c>
      <c r="C58956" s="2">
        <v>30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59405</v>
      </c>
      <c r="C58957" s="2">
        <v>30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59406</v>
      </c>
      <c r="C58958" s="2">
        <v>29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59407</v>
      </c>
      <c r="C58959" s="2">
        <v>28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59408</v>
      </c>
      <c r="C58960" s="2">
        <v>26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59410</v>
      </c>
      <c r="C58962" s="2">
        <v>33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59411</v>
      </c>
      <c r="C58963" s="2">
        <v>34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59412</v>
      </c>
      <c r="C58964" s="2">
        <v>34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59413</v>
      </c>
      <c r="C58965" s="2">
        <v>33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59414</v>
      </c>
      <c r="C58966" s="2">
        <v>31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59415</v>
      </c>
      <c r="C58967" s="2">
        <v>28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59416</v>
      </c>
      <c r="C58968" s="2">
        <v>28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59418</v>
      </c>
      <c r="C58970" s="2">
        <v>30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59420</v>
      </c>
      <c r="C58972" s="2">
        <v>27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59421</v>
      </c>
      <c r="C58973" s="2">
        <v>26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59422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13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59427</v>
      </c>
      <c r="C58979" s="2">
        <v>34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41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38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34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37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37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33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30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59438</v>
      </c>
      <c r="C58990" s="2">
        <v>32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59439</v>
      </c>
      <c r="C58991" s="2">
        <v>32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59440</v>
      </c>
      <c r="C58992" s="2">
        <v>31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59442</v>
      </c>
      <c r="C58994" s="2">
        <v>27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59443</v>
      </c>
      <c r="C58995" s="2">
        <v>28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59445</v>
      </c>
      <c r="C58997" s="2">
        <v>30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59446</v>
      </c>
      <c r="C58998" s="2">
        <v>30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59447</v>
      </c>
      <c r="C58999" s="2">
        <v>30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59448</v>
      </c>
      <c r="C59000" s="2">
        <v>29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59449</v>
      </c>
      <c r="C59001" s="2">
        <v>29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59450</v>
      </c>
      <c r="C59002" s="2">
        <v>29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59451</v>
      </c>
      <c r="C59003" s="2">
        <v>30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59452</v>
      </c>
      <c r="C59004" s="2">
        <v>31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59454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24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23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25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59459</v>
      </c>
      <c r="C59011" s="2">
        <v>26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59460</v>
      </c>
      <c r="C59012" s="2">
        <v>26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59461</v>
      </c>
      <c r="C59013" s="2">
        <v>27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59462</v>
      </c>
      <c r="C59014" s="2">
        <v>27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59463</v>
      </c>
      <c r="C59015" s="2">
        <v>21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59464</v>
      </c>
      <c r="C59016" s="2">
        <v>19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59465</v>
      </c>
      <c r="C59017" s="2">
        <v>22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59466</v>
      </c>
      <c r="C59018" s="2">
        <v>29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59467</v>
      </c>
      <c r="C59019" s="2">
        <v>30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59468</v>
      </c>
      <c r="C59020" s="2">
        <v>30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59469</v>
      </c>
      <c r="C59021" s="2">
        <v>29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59470</v>
      </c>
      <c r="C59022" s="2">
        <v>28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59472</v>
      </c>
      <c r="C59024" s="2">
        <v>28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59473</v>
      </c>
      <c r="C59025" s="2">
        <v>35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59474</v>
      </c>
      <c r="C59026" s="2">
        <v>35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59475</v>
      </c>
      <c r="C59027" s="2">
        <v>34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59476</v>
      </c>
      <c r="C59028" s="2">
        <v>32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59477</v>
      </c>
      <c r="C59029" s="2">
        <v>33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59478</v>
      </c>
      <c r="C59030" s="2">
        <v>23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59479</v>
      </c>
      <c r="C59031" s="2">
        <v>24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59481</v>
      </c>
      <c r="C59033" s="2">
        <v>24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59482</v>
      </c>
      <c r="C59034" s="2">
        <v>24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59483</v>
      </c>
      <c r="C59035" s="2">
        <v>24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59484</v>
      </c>
      <c r="C59036" s="2">
        <v>23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59486</v>
      </c>
      <c r="C59038" s="2">
        <v>29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59487</v>
      </c>
      <c r="C59039" s="2">
        <v>29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59488</v>
      </c>
      <c r="C59040" s="2">
        <v>30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59489</v>
      </c>
      <c r="C59041" s="2">
        <v>31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59490</v>
      </c>
      <c r="C59042" s="2">
        <v>30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59491</v>
      </c>
      <c r="C59043" s="2">
        <v>33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59492</v>
      </c>
      <c r="C59044" s="2">
        <v>35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59493</v>
      </c>
      <c r="C59045" s="2">
        <v>35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59494</v>
      </c>
      <c r="C59046" s="2">
        <v>33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59495</v>
      </c>
      <c r="C59047" s="2">
        <v>25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59496</v>
      </c>
      <c r="C59048" s="2">
        <v>14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59497</v>
      </c>
      <c r="C59049" s="2">
        <v>36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36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59502</v>
      </c>
      <c r="C59054" s="2">
        <v>38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59503</v>
      </c>
      <c r="C59055" s="2">
        <v>36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59504</v>
      </c>
      <c r="C59056" s="2">
        <v>31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59505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28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30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14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59519</v>
      </c>
      <c r="C59071" s="2">
        <v>14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59520</v>
      </c>
      <c r="C59072" s="2">
        <v>16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59521</v>
      </c>
      <c r="C59073" s="2">
        <v>16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59522</v>
      </c>
      <c r="C59074" s="2">
        <v>16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59523</v>
      </c>
      <c r="C59075" s="2">
        <v>16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59524</v>
      </c>
      <c r="C59076" s="2">
        <v>16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27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59528</v>
      </c>
      <c r="C59080" s="2">
        <v>27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59529</v>
      </c>
      <c r="C59081" s="2">
        <v>27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59531</v>
      </c>
      <c r="C59083" s="2">
        <v>27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59532</v>
      </c>
      <c r="C59084" s="2">
        <v>27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59533</v>
      </c>
      <c r="C59085" s="2">
        <v>25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59534</v>
      </c>
      <c r="C59086" s="2">
        <v>25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59535</v>
      </c>
      <c r="C59087" s="2">
        <v>30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29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59542</v>
      </c>
      <c r="C59094" s="2">
        <v>30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59545</v>
      </c>
      <c r="C59097" s="2">
        <v>24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59547</v>
      </c>
      <c r="C59099" s="2">
        <v>23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59548</v>
      </c>
      <c r="C59100" s="2">
        <v>22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59549</v>
      </c>
      <c r="C59101" s="2">
        <v>22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59550</v>
      </c>
      <c r="C59102" s="2">
        <v>22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59551</v>
      </c>
      <c r="C59103" s="2">
        <v>22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59552</v>
      </c>
      <c r="C59104" s="2">
        <v>22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59553</v>
      </c>
      <c r="C59105" s="2">
        <v>22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59554</v>
      </c>
      <c r="C59106" s="2">
        <v>20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59555</v>
      </c>
      <c r="C59107" s="2">
        <v>18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59556</v>
      </c>
      <c r="C59108" s="2">
        <v>20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59557</v>
      </c>
      <c r="C59109" s="2">
        <v>19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59558</v>
      </c>
      <c r="C59110" s="2">
        <v>19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59559</v>
      </c>
      <c r="C59111" s="2">
        <v>17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59560</v>
      </c>
      <c r="C59112" s="2">
        <v>17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59561</v>
      </c>
      <c r="C59113" s="2">
        <v>17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59562</v>
      </c>
      <c r="C59114" s="2">
        <v>33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59563</v>
      </c>
      <c r="C59115" s="2">
        <v>34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59564</v>
      </c>
      <c r="C59116" s="2">
        <v>34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59566</v>
      </c>
      <c r="C59118" s="2">
        <v>33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59567</v>
      </c>
      <c r="C59119" s="2">
        <v>32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59568</v>
      </c>
      <c r="C59120" s="2">
        <v>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21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59570</v>
      </c>
      <c r="C59122" s="2">
        <v>23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59571</v>
      </c>
      <c r="C59123" s="2">
        <v>25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59574</v>
      </c>
      <c r="C59126" s="2">
        <v>27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59578</v>
      </c>
      <c r="C59130" s="2">
        <v>25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59580</v>
      </c>
      <c r="C59132" s="2">
        <v>26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59581</v>
      </c>
      <c r="C59133" s="2">
        <v>26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59582</v>
      </c>
      <c r="C59134" s="2">
        <v>27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59583</v>
      </c>
      <c r="C59135" s="2">
        <v>27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59584</v>
      </c>
      <c r="C59136" s="2">
        <v>26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59585</v>
      </c>
      <c r="C59137" s="2">
        <v>27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59586</v>
      </c>
      <c r="C59138" s="2">
        <v>27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59588</v>
      </c>
      <c r="C59140" s="2">
        <v>26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59589</v>
      </c>
      <c r="C59141" s="2">
        <v>26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59590</v>
      </c>
      <c r="C59142" s="2">
        <v>24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59591</v>
      </c>
      <c r="C59143" s="2">
        <v>26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59593</v>
      </c>
      <c r="C59145" s="2">
        <v>29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59594</v>
      </c>
      <c r="C59146" s="2">
        <v>29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59595</v>
      </c>
      <c r="C59147" s="2">
        <v>29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59596</v>
      </c>
      <c r="C59148" s="2">
        <v>26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59597</v>
      </c>
      <c r="C59149" s="2">
        <v>25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59598</v>
      </c>
      <c r="C59150" s="2">
        <v>25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59599</v>
      </c>
      <c r="C59151" s="2">
        <v>17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25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59602</v>
      </c>
      <c r="C59154" s="2">
        <v>27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59603</v>
      </c>
      <c r="C59155" s="2">
        <v>28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59604</v>
      </c>
      <c r="C59156" s="2">
        <v>28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59605</v>
      </c>
      <c r="C59157" s="2">
        <v>27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59606</v>
      </c>
      <c r="C59158" s="2">
        <v>25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59607</v>
      </c>
      <c r="C59159" s="2">
        <v>19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59608</v>
      </c>
      <c r="C59160" s="2">
        <v>14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59609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17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30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59616</v>
      </c>
      <c r="C59168" s="2">
        <v>30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59618</v>
      </c>
      <c r="C59170" s="2">
        <v>26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59619</v>
      </c>
      <c r="C59171" s="2">
        <v>29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59620</v>
      </c>
      <c r="C59172" s="2">
        <v>32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59621</v>
      </c>
      <c r="C59173" s="2">
        <v>31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59622</v>
      </c>
      <c r="C59174" s="2">
        <v>30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59623</v>
      </c>
      <c r="C59175" s="2">
        <v>29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59624</v>
      </c>
      <c r="C59176" s="2">
        <v>27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59626</v>
      </c>
      <c r="C59178" s="2">
        <v>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21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59631</v>
      </c>
      <c r="C59183" s="2">
        <v>28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59632</v>
      </c>
      <c r="C59184" s="2">
        <v>34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59633</v>
      </c>
      <c r="C59185" s="2">
        <v>32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59634</v>
      </c>
      <c r="C59186" s="2">
        <v>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28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29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59643</v>
      </c>
      <c r="C59195" s="2">
        <v>31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59644</v>
      </c>
      <c r="C59196" s="2">
        <v>32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59645</v>
      </c>
      <c r="C59197" s="2">
        <v>29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59646</v>
      </c>
      <c r="C59198" s="2">
        <v>28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59647</v>
      </c>
      <c r="C59199" s="2">
        <v>30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59648</v>
      </c>
      <c r="C59200" s="2">
        <v>14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15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16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17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18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19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19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18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18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18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19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35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59662</v>
      </c>
      <c r="C59214" s="2">
        <v>35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59663</v>
      </c>
      <c r="C59215" s="2">
        <v>34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59664</v>
      </c>
      <c r="C59216" s="2">
        <v>31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59665</v>
      </c>
      <c r="C59217" s="2">
        <v>28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59666</v>
      </c>
      <c r="C59218" s="2">
        <v>32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59667</v>
      </c>
      <c r="C59219" s="2">
        <v>31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59668</v>
      </c>
      <c r="C59220" s="2">
        <v>29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59669</v>
      </c>
      <c r="C59221" s="2">
        <v>38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34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32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30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59675</v>
      </c>
      <c r="C59227" s="2">
        <v>32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59678</v>
      </c>
      <c r="C59230" s="2">
        <v>28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59679</v>
      </c>
      <c r="C59231" s="2">
        <v>28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59680</v>
      </c>
      <c r="C59232" s="2">
        <v>30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59681</v>
      </c>
      <c r="C59233" s="2">
        <v>31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59682</v>
      </c>
      <c r="C59234" s="2">
        <v>31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59683</v>
      </c>
      <c r="C59235" s="2">
        <v>29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59684</v>
      </c>
      <c r="C59236" s="2">
        <v>27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59685</v>
      </c>
      <c r="C59237" s="2">
        <v>29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32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34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35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33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33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31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23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59693</v>
      </c>
      <c r="C59245" s="2">
        <v>24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59694</v>
      </c>
      <c r="C59246" s="2">
        <v>23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59695</v>
      </c>
      <c r="C59247" s="2">
        <v>22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59696</v>
      </c>
      <c r="C59248" s="2">
        <v>16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59697</v>
      </c>
      <c r="C59249" s="2">
        <v>20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59698</v>
      </c>
      <c r="C59250" s="2">
        <v>23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59699</v>
      </c>
      <c r="C59251" s="2">
        <v>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14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59701</v>
      </c>
      <c r="C59253" s="2">
        <v>19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59702</v>
      </c>
      <c r="C59254" s="2">
        <v>20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59703</v>
      </c>
      <c r="C59255" s="2">
        <v>21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59704</v>
      </c>
      <c r="C59256" s="2">
        <v>21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59705</v>
      </c>
      <c r="C59257" s="2">
        <v>20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59706</v>
      </c>
      <c r="C59258" s="2">
        <v>17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59707</v>
      </c>
      <c r="C59259" s="2">
        <v>18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59708</v>
      </c>
      <c r="C59260" s="2">
        <v>20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59709</v>
      </c>
      <c r="C59261" s="2">
        <v>26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27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13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59723</v>
      </c>
      <c r="C59275" s="2">
        <v>24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59724</v>
      </c>
      <c r="C59276" s="2">
        <v>30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59725</v>
      </c>
      <c r="C59277" s="2">
        <v>29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59727</v>
      </c>
      <c r="C59279" s="2">
        <v>25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59728</v>
      </c>
      <c r="C59280" s="2">
        <v>28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59729</v>
      </c>
      <c r="C59281" s="2">
        <v>27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59730</v>
      </c>
      <c r="C59282" s="2">
        <v>27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59731</v>
      </c>
      <c r="C59283" s="2">
        <v>18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17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59733</v>
      </c>
      <c r="C59285" s="2">
        <v>22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59734</v>
      </c>
      <c r="C59286" s="2">
        <v>22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59735</v>
      </c>
      <c r="C59287" s="2">
        <v>33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32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31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59739</v>
      </c>
      <c r="C59291" s="2">
        <v>31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59740</v>
      </c>
      <c r="C59292" s="2">
        <v>31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59741</v>
      </c>
      <c r="C59293" s="2">
        <v>29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59742</v>
      </c>
      <c r="C59294" s="2">
        <v>28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59743</v>
      </c>
      <c r="C59295" s="2">
        <v>26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59744</v>
      </c>
      <c r="C59296" s="2">
        <v>25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59745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31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59759</v>
      </c>
      <c r="C59311" s="2">
        <v>31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59760</v>
      </c>
      <c r="C59312" s="2">
        <v>31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59761</v>
      </c>
      <c r="C59313" s="2">
        <v>29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59762</v>
      </c>
      <c r="C59314" s="2">
        <v>26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59763</v>
      </c>
      <c r="C59315" s="2">
        <v>29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59764</v>
      </c>
      <c r="C59316" s="2">
        <v>29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59765</v>
      </c>
      <c r="C59317" s="2">
        <v>27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59766</v>
      </c>
      <c r="C59318" s="2">
        <v>30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32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32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31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31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59773</v>
      </c>
      <c r="C59325" s="2">
        <v>27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59775</v>
      </c>
      <c r="C59327" s="2">
        <v>25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59776</v>
      </c>
      <c r="C59328" s="2">
        <v>24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59777</v>
      </c>
      <c r="C59329" s="2">
        <v>25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59778</v>
      </c>
      <c r="C59330" s="2">
        <v>27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59779</v>
      </c>
      <c r="C59331" s="2">
        <v>25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59780</v>
      </c>
      <c r="C59332" s="2">
        <v>22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59781</v>
      </c>
      <c r="C59333" s="2">
        <v>24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10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39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37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21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30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30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30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59808</v>
      </c>
      <c r="C59360" s="2">
        <v>31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59810</v>
      </c>
      <c r="C59362" s="2">
        <v>26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59811</v>
      </c>
      <c r="C59363" s="2">
        <v>26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59812</v>
      </c>
      <c r="C59364" s="2">
        <v>29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59813</v>
      </c>
      <c r="C59365" s="2">
        <v>38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40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26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59818</v>
      </c>
      <c r="C59370" s="2">
        <v>27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59819</v>
      </c>
      <c r="C59371" s="2">
        <v>28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59821</v>
      </c>
      <c r="C59373" s="2">
        <v>29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59823</v>
      </c>
      <c r="C59375" s="2">
        <v>27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59824</v>
      </c>
      <c r="C59376" s="2">
        <v>27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59825</v>
      </c>
      <c r="C59377" s="2">
        <v>26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59826</v>
      </c>
      <c r="C59378" s="2">
        <v>27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59828</v>
      </c>
      <c r="C59380" s="2">
        <v>27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59829</v>
      </c>
      <c r="C59381" s="2">
        <v>28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59830</v>
      </c>
      <c r="C59382" s="2">
        <v>27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59832</v>
      </c>
      <c r="C59384" s="2">
        <v>29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59833</v>
      </c>
      <c r="C59385" s="2">
        <v>28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59834</v>
      </c>
      <c r="C59386" s="2">
        <v>26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59835</v>
      </c>
      <c r="C59387" s="2">
        <v>26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59836</v>
      </c>
      <c r="C59388" s="2">
        <v>27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59837</v>
      </c>
      <c r="C59389" s="2">
        <v>27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59838</v>
      </c>
      <c r="C59390" s="2">
        <v>22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59839</v>
      </c>
      <c r="C59391" s="2">
        <v>24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59841</v>
      </c>
      <c r="C59393" s="2">
        <v>27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59842</v>
      </c>
      <c r="C59394" s="2">
        <v>27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59843</v>
      </c>
      <c r="C59395" s="2">
        <v>27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59844</v>
      </c>
      <c r="C59396" s="2">
        <v>35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35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33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16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17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59851</v>
      </c>
      <c r="C59403" s="2">
        <v>21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59852</v>
      </c>
      <c r="C59404" s="2">
        <v>21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59854</v>
      </c>
      <c r="C59406" s="2">
        <v>24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59855</v>
      </c>
      <c r="C59407" s="2">
        <v>24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59856</v>
      </c>
      <c r="C59408" s="2">
        <v>23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59857</v>
      </c>
      <c r="C59409" s="2">
        <v>22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59858</v>
      </c>
      <c r="C59410" s="2">
        <v>22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59859</v>
      </c>
      <c r="C59411" s="2">
        <v>24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59860</v>
      </c>
      <c r="C59412" s="2">
        <v>24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59862</v>
      </c>
      <c r="C59414" s="2">
        <v>26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59863</v>
      </c>
      <c r="C59415" s="2">
        <v>30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59864</v>
      </c>
      <c r="C59416" s="2">
        <v>31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59865</v>
      </c>
      <c r="C59417" s="2">
        <v>30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59866</v>
      </c>
      <c r="C59418" s="2">
        <v>30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59867</v>
      </c>
      <c r="C59419" s="2">
        <v>31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59868</v>
      </c>
      <c r="C59420" s="2">
        <v>30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59869</v>
      </c>
      <c r="C59421" s="2">
        <v>35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59870</v>
      </c>
      <c r="C59422" s="2">
        <v>36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59871</v>
      </c>
      <c r="C59423" s="2">
        <v>36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59872</v>
      </c>
      <c r="C59424" s="2">
        <v>29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59873</v>
      </c>
      <c r="C59425" s="2">
        <v>23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59875</v>
      </c>
      <c r="C59427" s="2">
        <v>29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31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33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33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11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16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25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26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19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59893</v>
      </c>
      <c r="C59445" s="2">
        <v>20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59894</v>
      </c>
      <c r="C59446" s="2">
        <v>22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59895</v>
      </c>
      <c r="C59447" s="2">
        <v>24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59897</v>
      </c>
      <c r="C59449" s="2">
        <v>22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59898</v>
      </c>
      <c r="C59450" s="2">
        <v>21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59899</v>
      </c>
      <c r="C59451" s="2">
        <v>34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59900</v>
      </c>
      <c r="C59452" s="2">
        <v>34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59901</v>
      </c>
      <c r="C59453" s="2">
        <v>32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59902</v>
      </c>
      <c r="C59454" s="2">
        <v>31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59903</v>
      </c>
      <c r="C59455" s="2">
        <v>23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59904</v>
      </c>
      <c r="C59456" s="2">
        <v>24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59905</v>
      </c>
      <c r="C59457" s="2">
        <v>24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59906</v>
      </c>
      <c r="C59458" s="2">
        <v>24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59908</v>
      </c>
      <c r="C59460" s="2">
        <v>36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38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35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28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59914</v>
      </c>
      <c r="C59466" s="2">
        <v>31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59917</v>
      </c>
      <c r="C59469" s="2">
        <v>27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59918</v>
      </c>
      <c r="C59470" s="2">
        <v>36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38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35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25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26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26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37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59929</v>
      </c>
      <c r="C59481" s="2">
        <v>40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59930</v>
      </c>
      <c r="C59482" s="2">
        <v>40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59931</v>
      </c>
      <c r="C59483" s="2">
        <v>40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59932</v>
      </c>
      <c r="C59484" s="2">
        <v>39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59933</v>
      </c>
      <c r="C59485" s="2">
        <v>35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33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37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37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34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22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59941</v>
      </c>
      <c r="C59493" s="2">
        <v>26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59942</v>
      </c>
      <c r="C59494" s="2">
        <v>30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59944</v>
      </c>
      <c r="C59496" s="2">
        <v>29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59946</v>
      </c>
      <c r="C59498" s="2">
        <v>34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34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34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35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29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59956</v>
      </c>
      <c r="C59508" s="2">
        <v>31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59957</v>
      </c>
      <c r="C59509" s="2">
        <v>31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59958</v>
      </c>
      <c r="C59510" s="2">
        <v>30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59959</v>
      </c>
      <c r="C59511" s="2">
        <v>29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59960</v>
      </c>
      <c r="C59512" s="2">
        <v>34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33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34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34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33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30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34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32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27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59976</v>
      </c>
      <c r="C59528" s="2">
        <v>32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27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19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59987</v>
      </c>
      <c r="C59539" s="2">
        <v>27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59988</v>
      </c>
      <c r="C59540" s="2">
        <v>26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59989</v>
      </c>
      <c r="C59541" s="2">
        <v>22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59990</v>
      </c>
      <c r="C59542" s="2">
        <v>18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59991</v>
      </c>
      <c r="C59543" s="2">
        <v>16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59992</v>
      </c>
      <c r="C59544" s="2">
        <v>15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59993</v>
      </c>
      <c r="C59545" s="2">
        <v>29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59994</v>
      </c>
      <c r="C59546" s="2">
        <v>31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59995</v>
      </c>
      <c r="C59547" s="2">
        <v>33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59997</v>
      </c>
      <c r="C59549" s="2">
        <v>20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59998</v>
      </c>
      <c r="C59550" s="2">
        <v>22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59999</v>
      </c>
      <c r="C59551" s="2">
        <v>8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60000</v>
      </c>
      <c r="C59552" s="2">
        <v>31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60002</v>
      </c>
      <c r="C59554" s="2">
        <v>35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60003</v>
      </c>
      <c r="C59555" s="2">
        <v>33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60004</v>
      </c>
      <c r="C59556" s="2">
        <v>33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60005</v>
      </c>
      <c r="C59557" s="2">
        <v>34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60006</v>
      </c>
      <c r="C59558" s="2">
        <v>33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60007</v>
      </c>
      <c r="C59559" s="2">
        <v>27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60008</v>
      </c>
      <c r="C59560" s="2">
        <v>29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60009</v>
      </c>
      <c r="C59561" s="2">
        <v>28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60010</v>
      </c>
      <c r="C59562" s="2">
        <v>27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60011</v>
      </c>
      <c r="C59563" s="2">
        <v>25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60012</v>
      </c>
      <c r="C59564" s="2">
        <v>24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60013</v>
      </c>
      <c r="C59565" s="2">
        <v>21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30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60022</v>
      </c>
      <c r="C59574" s="2">
        <v>31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60025</v>
      </c>
      <c r="C59577" s="2">
        <v>20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60027</v>
      </c>
      <c r="C59579" s="2">
        <v>20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60028</v>
      </c>
      <c r="C59580" s="2">
        <v>22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24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32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60034</v>
      </c>
      <c r="C59586" s="2">
        <v>31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60035</v>
      </c>
      <c r="C59587" s="2">
        <v>32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60036</v>
      </c>
      <c r="C59588" s="2">
        <v>29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60037</v>
      </c>
      <c r="C59589" s="2">
        <v>26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60038</v>
      </c>
      <c r="C59590" s="2">
        <v>16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18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40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40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27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60051</v>
      </c>
      <c r="C59603" s="2">
        <v>29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60053</v>
      </c>
      <c r="C59605" s="2">
        <v>31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60054</v>
      </c>
      <c r="C59606" s="2">
        <v>31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60056</v>
      </c>
      <c r="C59608" s="2">
        <v>28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60057</v>
      </c>
      <c r="C59609" s="2">
        <v>28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60058</v>
      </c>
      <c r="C59610" s="2">
        <v>28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60059</v>
      </c>
      <c r="C59611" s="2">
        <v>28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60060</v>
      </c>
      <c r="C59612" s="2">
        <v>27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60061</v>
      </c>
      <c r="C59613" s="2">
        <v>26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60062</v>
      </c>
      <c r="C59614" s="2">
        <v>25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60063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34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36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33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10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60076</v>
      </c>
      <c r="C59628" s="2">
        <v>31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60077</v>
      </c>
      <c r="C59629" s="2">
        <v>33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60078</v>
      </c>
      <c r="C59630" s="2">
        <v>35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60079</v>
      </c>
      <c r="C59631" s="2">
        <v>34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60080</v>
      </c>
      <c r="C59632" s="2">
        <v>31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60081</v>
      </c>
      <c r="C59633" s="2">
        <v>31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60082</v>
      </c>
      <c r="C59634" s="2">
        <v>11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60083</v>
      </c>
      <c r="C59635" s="2">
        <v>12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60084</v>
      </c>
      <c r="C59636" s="2">
        <v>10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60085</v>
      </c>
      <c r="C59637" s="2">
        <v>7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60086</v>
      </c>
      <c r="C59638" s="2">
        <v>15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60087</v>
      </c>
      <c r="C59639" s="2">
        <v>16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60088</v>
      </c>
      <c r="C59640" s="2">
        <v>16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60089</v>
      </c>
      <c r="C59641" s="2">
        <v>19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60090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60096</v>
      </c>
      <c r="C59648" s="2">
        <v>27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60097</v>
      </c>
      <c r="C59649" s="2">
        <v>27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60098</v>
      </c>
      <c r="C59650" s="2">
        <v>27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20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60105</v>
      </c>
      <c r="C59657" s="2">
        <v>22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60106</v>
      </c>
      <c r="C59658" s="2">
        <v>22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60107</v>
      </c>
      <c r="C59659" s="2">
        <v>24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60108</v>
      </c>
      <c r="C59660" s="2">
        <v>25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60109</v>
      </c>
      <c r="C59661" s="2">
        <v>24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60110</v>
      </c>
      <c r="C59662" s="2">
        <v>23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60111</v>
      </c>
      <c r="C59663" s="2">
        <v>24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60114</v>
      </c>
      <c r="C59666" s="2">
        <v>22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60115</v>
      </c>
      <c r="C59667" s="2">
        <v>21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60116</v>
      </c>
      <c r="C59668" s="2">
        <v>22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60119</v>
      </c>
      <c r="C59671" s="2">
        <v>23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60120</v>
      </c>
      <c r="C59672" s="2">
        <v>27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60121</v>
      </c>
      <c r="C59673" s="2">
        <v>26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60122</v>
      </c>
      <c r="C59674" s="2">
        <v>28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60123</v>
      </c>
      <c r="C59675" s="2">
        <v>29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60124</v>
      </c>
      <c r="C59676" s="2">
        <v>29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60125</v>
      </c>
      <c r="C59677" s="2">
        <v>33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60126</v>
      </c>
      <c r="C59678" s="2">
        <v>32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60127</v>
      </c>
      <c r="C59679" s="2">
        <v>31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60128</v>
      </c>
      <c r="C59680" s="2">
        <v>29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60129</v>
      </c>
      <c r="C59681" s="2">
        <v>27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60131</v>
      </c>
      <c r="C59683" s="2">
        <v>35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60132</v>
      </c>
      <c r="C59684" s="2">
        <v>36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60134</v>
      </c>
      <c r="C59686" s="2">
        <v>33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60135</v>
      </c>
      <c r="C59687" s="2">
        <v>40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60136</v>
      </c>
      <c r="C59688" s="2">
        <v>40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60137</v>
      </c>
      <c r="C59689" s="2">
        <v>37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60138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35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32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60143</v>
      </c>
      <c r="C59695" s="2">
        <v>33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60144</v>
      </c>
      <c r="C59696" s="2">
        <v>33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60145</v>
      </c>
      <c r="C59697" s="2">
        <v>31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60146</v>
      </c>
      <c r="C59698" s="2">
        <v>31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60147</v>
      </c>
      <c r="C59699" s="2">
        <v>36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26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60152</v>
      </c>
      <c r="C59704" s="2">
        <v>29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60153</v>
      </c>
      <c r="C59705" s="2">
        <v>30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60154</v>
      </c>
      <c r="C59706" s="2">
        <v>28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60155</v>
      </c>
      <c r="C59707" s="2">
        <v>23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60158</v>
      </c>
      <c r="C59710" s="2">
        <v>22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60159</v>
      </c>
      <c r="C59711" s="2">
        <v>32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60160</v>
      </c>
      <c r="C59712" s="2">
        <v>31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60161</v>
      </c>
      <c r="C59713" s="2">
        <v>31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60162</v>
      </c>
      <c r="C59714" s="2">
        <v>31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60163</v>
      </c>
      <c r="C59715" s="2">
        <v>30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60164</v>
      </c>
      <c r="C59716" s="2">
        <v>29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60165</v>
      </c>
      <c r="C59717" s="2">
        <v>29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60166</v>
      </c>
      <c r="C59718" s="2">
        <v>35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35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36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37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19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60187</v>
      </c>
      <c r="C59739" s="2">
        <v>14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60190</v>
      </c>
      <c r="C59742" s="2">
        <v>17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60191</v>
      </c>
      <c r="C59743" s="2">
        <v>13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60192</v>
      </c>
      <c r="C59744" s="2">
        <v>6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60193</v>
      </c>
      <c r="C59745" s="2">
        <v>32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60194</v>
      </c>
      <c r="C59746" s="2">
        <v>33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60195</v>
      </c>
      <c r="C59747" s="2">
        <v>32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60196</v>
      </c>
      <c r="C59748" s="2">
        <v>31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60197</v>
      </c>
      <c r="C59749" s="2">
        <v>30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60198</v>
      </c>
      <c r="C59750" s="2">
        <v>33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60199</v>
      </c>
      <c r="C59751" s="2">
        <v>35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60200</v>
      </c>
      <c r="C59752" s="2">
        <v>35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60201</v>
      </c>
      <c r="C59753" s="2">
        <v>35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60202</v>
      </c>
      <c r="C59754" s="2">
        <v>35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60203</v>
      </c>
      <c r="C59755" s="2">
        <v>34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60204</v>
      </c>
      <c r="C59756" s="2">
        <v>36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34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25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60210</v>
      </c>
      <c r="C59762" s="2">
        <v>25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60213</v>
      </c>
      <c r="C59765" s="2">
        <v>24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60214</v>
      </c>
      <c r="C59766" s="2">
        <v>23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60215</v>
      </c>
      <c r="C59767" s="2">
        <v>22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60216</v>
      </c>
      <c r="C59768" s="2">
        <v>21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60217</v>
      </c>
      <c r="C59769" s="2">
        <v>25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60218</v>
      </c>
      <c r="C59770" s="2">
        <v>27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60219</v>
      </c>
      <c r="C59771" s="2">
        <v>26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60220</v>
      </c>
      <c r="C59772" s="2">
        <v>23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60221</v>
      </c>
      <c r="C59773" s="2">
        <v>16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60222</v>
      </c>
      <c r="C59774" s="2">
        <v>10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13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11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23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37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36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26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60235</v>
      </c>
      <c r="C59787" s="2">
        <v>26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60236</v>
      </c>
      <c r="C59788" s="2">
        <v>25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60237</v>
      </c>
      <c r="C59789" s="2">
        <v>25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60238</v>
      </c>
      <c r="C59790" s="2">
        <v>24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60239</v>
      </c>
      <c r="C59791" s="2">
        <v>23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60240</v>
      </c>
      <c r="C59792" s="2">
        <v>22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60241</v>
      </c>
      <c r="C59793" s="2">
        <v>23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38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35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29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30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60270</v>
      </c>
      <c r="C59822" s="2">
        <v>29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60271</v>
      </c>
      <c r="C59823" s="2">
        <v>29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60273</v>
      </c>
      <c r="C59825" s="2">
        <v>29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60274</v>
      </c>
      <c r="C59826" s="2">
        <v>30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60275</v>
      </c>
      <c r="C59827" s="2">
        <v>40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28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60279</v>
      </c>
      <c r="C59831" s="2">
        <v>32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60280</v>
      </c>
      <c r="C59832" s="2">
        <v>33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60281</v>
      </c>
      <c r="C59833" s="2">
        <v>32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60282</v>
      </c>
      <c r="C59834" s="2">
        <v>28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60283</v>
      </c>
      <c r="C59835" s="2">
        <v>28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60284</v>
      </c>
      <c r="C59836" s="2">
        <v>32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32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33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36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36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35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32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9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60296</v>
      </c>
      <c r="C59848" s="2">
        <v>22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60297</v>
      </c>
      <c r="C59849" s="2">
        <v>24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60298</v>
      </c>
      <c r="C59850" s="2">
        <v>24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60299</v>
      </c>
      <c r="C59851" s="2">
        <v>23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60300</v>
      </c>
      <c r="C59852" s="2">
        <v>18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60301</v>
      </c>
      <c r="C59853" s="2">
        <v>27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60302</v>
      </c>
      <c r="C59854" s="2">
        <v>27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60303</v>
      </c>
      <c r="C59855" s="2">
        <v>27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60304</v>
      </c>
      <c r="C59856" s="2">
        <v>26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60305</v>
      </c>
      <c r="C59857" s="2">
        <v>13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14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15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14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13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13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60311</v>
      </c>
      <c r="C59863" s="2">
        <v>16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60312</v>
      </c>
      <c r="C59864" s="2">
        <v>15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60313</v>
      </c>
      <c r="C59865" s="2">
        <v>16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60314</v>
      </c>
      <c r="C59866" s="2">
        <v>16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60315</v>
      </c>
      <c r="C59867" s="2">
        <v>18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60316</v>
      </c>
      <c r="C59868" s="2">
        <v>18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60317</v>
      </c>
      <c r="C59869" s="2">
        <v>17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60318</v>
      </c>
      <c r="C59870" s="2">
        <v>17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60319</v>
      </c>
      <c r="C59871" s="2">
        <v>20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60320</v>
      </c>
      <c r="C59872" s="2">
        <v>34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33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33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36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37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31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20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60331</v>
      </c>
      <c r="C59883" s="2">
        <v>21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60332</v>
      </c>
      <c r="C59884" s="2">
        <v>20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60333</v>
      </c>
      <c r="C59885" s="2">
        <v>30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30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33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60340</v>
      </c>
      <c r="C59892" s="2">
        <v>33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60341</v>
      </c>
      <c r="C59893" s="2">
        <v>30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60342</v>
      </c>
      <c r="C59894" s="2">
        <v>27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60343</v>
      </c>
      <c r="C59895" s="2">
        <v>24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60344</v>
      </c>
      <c r="C59896" s="2">
        <v>20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60345</v>
      </c>
      <c r="C59897" s="2">
        <v>24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30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29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60356</v>
      </c>
      <c r="C59908" s="2">
        <v>28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60357</v>
      </c>
      <c r="C59909" s="2">
        <v>26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60358</v>
      </c>
      <c r="C59910" s="2">
        <v>22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60359</v>
      </c>
      <c r="C59911" s="2">
        <v>20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60360</v>
      </c>
      <c r="C59912" s="2">
        <v>21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60361</v>
      </c>
      <c r="C59913" s="2">
        <v>41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41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30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60364</v>
      </c>
      <c r="C59916" s="2">
        <v>32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60365</v>
      </c>
      <c r="C59917" s="2">
        <v>32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60367</v>
      </c>
      <c r="C59919" s="2">
        <v>20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60368</v>
      </c>
      <c r="C59920" s="2">
        <v>21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60369</v>
      </c>
      <c r="C59921" s="2">
        <v>19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13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60381</v>
      </c>
      <c r="C59933" s="2">
        <v>27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60382</v>
      </c>
      <c r="C59934" s="2">
        <v>28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60383</v>
      </c>
      <c r="C59935" s="2">
        <v>27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60384</v>
      </c>
      <c r="C59936" s="2">
        <v>28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60385</v>
      </c>
      <c r="C59937" s="2">
        <v>33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60387</v>
      </c>
      <c r="C59939" s="2">
        <v>36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60388</v>
      </c>
      <c r="C59940" s="2">
        <v>37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60389</v>
      </c>
      <c r="C59941" s="2">
        <v>35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60390</v>
      </c>
      <c r="C59942" s="2">
        <v>32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20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60401</v>
      </c>
      <c r="C59953" s="2">
        <v>18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60402</v>
      </c>
      <c r="C59954" s="2">
        <v>12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60403</v>
      </c>
      <c r="C59955" s="2">
        <v>22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60404</v>
      </c>
      <c r="C59956" s="2">
        <v>25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60405</v>
      </c>
      <c r="C59957" s="2">
        <v>31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60407</v>
      </c>
      <c r="C59959" s="2">
        <v>33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60408</v>
      </c>
      <c r="C59960" s="2">
        <v>30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60409</v>
      </c>
      <c r="C59961" s="2">
        <v>34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60410</v>
      </c>
      <c r="C59962" s="2">
        <v>35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60411</v>
      </c>
      <c r="C59963" s="2">
        <v>33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60412</v>
      </c>
      <c r="C59964" s="2">
        <v>32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60413</v>
      </c>
      <c r="C59965" s="2">
        <v>32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60414</v>
      </c>
      <c r="C59966" s="2">
        <v>32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60415</v>
      </c>
      <c r="C59967" s="2">
        <v>31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60416</v>
      </c>
      <c r="C59968" s="2">
        <v>31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60417</v>
      </c>
      <c r="C59969" s="2">
        <v>31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60418</v>
      </c>
      <c r="C59970" s="2">
        <v>31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60419</v>
      </c>
      <c r="C59971" s="2">
        <v>29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60420</v>
      </c>
      <c r="C59972" s="2">
        <v>27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60421</v>
      </c>
      <c r="C59973" s="2">
        <v>29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60422</v>
      </c>
      <c r="C59974" s="2">
        <v>28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60423</v>
      </c>
      <c r="C59975" s="2">
        <v>28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60425</v>
      </c>
      <c r="C59977" s="2">
        <v>27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60426</v>
      </c>
      <c r="C59978" s="2">
        <v>14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60427</v>
      </c>
      <c r="C59979" s="2">
        <v>15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60428</v>
      </c>
      <c r="C59980" s="2">
        <v>21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60429</v>
      </c>
      <c r="C59981" s="2">
        <v>20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60430</v>
      </c>
      <c r="C59982" s="2">
        <v>15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60431</v>
      </c>
      <c r="C59983" s="2">
        <v>11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60432</v>
      </c>
      <c r="C59984" s="2">
        <v>12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60433</v>
      </c>
      <c r="C59985" s="2">
        <v>16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60435</v>
      </c>
      <c r="C59987" s="2">
        <v>30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60436</v>
      </c>
      <c r="C59988" s="2">
        <v>28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60437</v>
      </c>
      <c r="C59989" s="2">
        <v>21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22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19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60446</v>
      </c>
      <c r="C59998" s="2">
        <v>28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60447</v>
      </c>
      <c r="C59999" s="2">
        <v>33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60448</v>
      </c>
      <c r="C60000" s="2">
        <v>33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60449</v>
      </c>
      <c r="C60001" s="2">
        <v>30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60450</v>
      </c>
      <c r="C60002" s="2">
        <v>32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60452</v>
      </c>
      <c r="C60004" s="2">
        <v>31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60453</v>
      </c>
      <c r="C60005" s="2">
        <v>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14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19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18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25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32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60470</v>
      </c>
      <c r="C60022" s="2">
        <v>34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60471</v>
      </c>
      <c r="C60023" s="2">
        <v>36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60472</v>
      </c>
      <c r="C60024" s="2">
        <v>33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60473</v>
      </c>
      <c r="C60025" s="2">
        <v>33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60474</v>
      </c>
      <c r="C60026" s="2">
        <v>34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60475</v>
      </c>
      <c r="C60027" s="2">
        <v>35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40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42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41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40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41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40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32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60484</v>
      </c>
      <c r="C60036" s="2">
        <v>33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60485</v>
      </c>
      <c r="C60037" s="2">
        <v>32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60486</v>
      </c>
      <c r="C60038" s="2">
        <v>32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60487</v>
      </c>
      <c r="C60039" s="2">
        <v>32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60488</v>
      </c>
      <c r="C60040" s="2">
        <v>30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60489</v>
      </c>
      <c r="C60041" s="2">
        <v>31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60490</v>
      </c>
      <c r="C60042" s="2">
        <v>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14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32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32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15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24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60507</v>
      </c>
      <c r="C60059" s="2">
        <v>27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60509</v>
      </c>
      <c r="C60061" s="2">
        <v>27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60510</v>
      </c>
      <c r="C60062" s="2">
        <v>47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46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43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40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34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33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60516</v>
      </c>
      <c r="C60068" s="2">
        <v>32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60517</v>
      </c>
      <c r="C60069" s="2">
        <v>29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60519</v>
      </c>
      <c r="C60071" s="2">
        <v>28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60520</v>
      </c>
      <c r="C60072" s="2">
        <v>24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32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33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31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15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17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15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19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19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32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21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60547</v>
      </c>
      <c r="C60099" s="2">
        <v>19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60548</v>
      </c>
      <c r="C60100" s="2">
        <v>21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60550</v>
      </c>
      <c r="C60102" s="2">
        <v>22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60551</v>
      </c>
      <c r="C60103" s="2">
        <v>21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60553</v>
      </c>
      <c r="C60105" s="2">
        <v>20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60554</v>
      </c>
      <c r="C60106" s="2">
        <v>20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60555</v>
      </c>
      <c r="C60107" s="2">
        <v>29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26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60560</v>
      </c>
      <c r="C60112" s="2">
        <v>27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60561</v>
      </c>
      <c r="C60113" s="2">
        <v>27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60563</v>
      </c>
      <c r="C60115" s="2">
        <v>19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60564</v>
      </c>
      <c r="C60116" s="2">
        <v>19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60565</v>
      </c>
      <c r="C60117" s="2">
        <v>14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60566</v>
      </c>
      <c r="C60118" s="2">
        <v>12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60567</v>
      </c>
      <c r="C60119" s="2">
        <v>27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60568</v>
      </c>
      <c r="C60120" s="2">
        <v>26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60569</v>
      </c>
      <c r="C60121" s="2">
        <v>25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60570</v>
      </c>
      <c r="C60122" s="2">
        <v>26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60571</v>
      </c>
      <c r="C60123" s="2">
        <v>25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60572</v>
      </c>
      <c r="C60124" s="2">
        <v>26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60573</v>
      </c>
      <c r="C60125" s="2">
        <v>29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11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60578</v>
      </c>
      <c r="C60130" s="2">
        <v>20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60579</v>
      </c>
      <c r="C60131" s="2">
        <v>28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60582</v>
      </c>
      <c r="C60134" s="2">
        <v>28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60583</v>
      </c>
      <c r="C60135" s="2">
        <v>24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60584</v>
      </c>
      <c r="C60136" s="2">
        <v>27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60585</v>
      </c>
      <c r="C60137" s="2">
        <v>28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60586</v>
      </c>
      <c r="C60138" s="2">
        <v>28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60588</v>
      </c>
      <c r="C60140" s="2">
        <v>25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60589</v>
      </c>
      <c r="C60141" s="2">
        <v>25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60590</v>
      </c>
      <c r="C60142" s="2">
        <v>35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60591</v>
      </c>
      <c r="C60143" s="2">
        <v>35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60592</v>
      </c>
      <c r="C60144" s="2">
        <v>30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60593</v>
      </c>
      <c r="C60145" s="2">
        <v>25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60594</v>
      </c>
      <c r="C60146" s="2">
        <v>29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60595</v>
      </c>
      <c r="C60147" s="2">
        <v>31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60596</v>
      </c>
      <c r="C60148" s="2">
        <v>32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60597</v>
      </c>
      <c r="C60149" s="2">
        <v>31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60598</v>
      </c>
      <c r="C60150" s="2">
        <v>30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60599</v>
      </c>
      <c r="C60151" s="2">
        <v>29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60600</v>
      </c>
      <c r="C60152" s="2">
        <v>30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60601</v>
      </c>
      <c r="C60153" s="2">
        <v>29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60602</v>
      </c>
      <c r="C60154" s="2">
        <v>31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60603</v>
      </c>
      <c r="C60155" s="2">
        <v>30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60604</v>
      </c>
      <c r="C60156" s="2">
        <v>28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60605</v>
      </c>
      <c r="C60157" s="2">
        <v>33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60606</v>
      </c>
      <c r="C60158" s="2">
        <v>32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60607</v>
      </c>
      <c r="C60159" s="2">
        <v>30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60608</v>
      </c>
      <c r="C60160" s="2">
        <v>30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60609</v>
      </c>
      <c r="C60161" s="2">
        <v>29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60610</v>
      </c>
      <c r="C60162" s="2">
        <v>10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60611</v>
      </c>
      <c r="C60163" s="2">
        <v>15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60612</v>
      </c>
      <c r="C60164" s="2">
        <v>12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60613</v>
      </c>
      <c r="C60165" s="2">
        <v>14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60614</v>
      </c>
      <c r="C60166" s="2">
        <v>24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60615</v>
      </c>
      <c r="C60167" s="2">
        <v>13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60616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23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27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60628</v>
      </c>
      <c r="C60180" s="2">
        <v>28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60629</v>
      </c>
      <c r="C60181" s="2">
        <v>27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60630</v>
      </c>
      <c r="C60182" s="2">
        <v>26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60632</v>
      </c>
      <c r="C60184" s="2">
        <v>19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60633</v>
      </c>
      <c r="C60185" s="2">
        <v>25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60634</v>
      </c>
      <c r="C60186" s="2">
        <v>21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60635</v>
      </c>
      <c r="C60187" s="2">
        <v>20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60636</v>
      </c>
      <c r="C60188" s="2">
        <v>20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60637</v>
      </c>
      <c r="C60189" s="2">
        <v>19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60638</v>
      </c>
      <c r="C60190" s="2">
        <v>23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60639</v>
      </c>
      <c r="C60191" s="2">
        <v>25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60640</v>
      </c>
      <c r="C60192" s="2">
        <v>24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60641</v>
      </c>
      <c r="C60193" s="2">
        <v>23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60642</v>
      </c>
      <c r="C60194" s="2">
        <v>31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60643</v>
      </c>
      <c r="C60195" s="2">
        <v>33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60645</v>
      </c>
      <c r="C60197" s="2">
        <v>28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60646</v>
      </c>
      <c r="C60198" s="2">
        <v>26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60647</v>
      </c>
      <c r="C60199" s="2">
        <v>27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60648</v>
      </c>
      <c r="C60200" s="2">
        <v>27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60650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14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19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21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60673</v>
      </c>
      <c r="C60225" s="2">
        <v>25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60674</v>
      </c>
      <c r="C60226" s="2">
        <v>25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60675</v>
      </c>
      <c r="C60227" s="2">
        <v>25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60676</v>
      </c>
      <c r="C60228" s="2">
        <v>25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60677</v>
      </c>
      <c r="C60229" s="2">
        <v>24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60678</v>
      </c>
      <c r="C60230" s="2">
        <v>23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60679</v>
      </c>
      <c r="C60231" s="2">
        <v>22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60680</v>
      </c>
      <c r="C60232" s="2">
        <v>22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15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30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60687</v>
      </c>
      <c r="C60239" s="2">
        <v>30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60688</v>
      </c>
      <c r="C60240" s="2">
        <v>32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60689</v>
      </c>
      <c r="C60241" s="2">
        <v>33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60691</v>
      </c>
      <c r="C60243" s="2">
        <v>24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60692</v>
      </c>
      <c r="C60244" s="2">
        <v>26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60693</v>
      </c>
      <c r="C60245" s="2">
        <v>29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60695</v>
      </c>
      <c r="C60247" s="2">
        <v>33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60696</v>
      </c>
      <c r="C60248" s="2">
        <v>34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60697</v>
      </c>
      <c r="C60249" s="2">
        <v>33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60699</v>
      </c>
      <c r="C60251" s="2">
        <v>33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60700</v>
      </c>
      <c r="C60252" s="2">
        <v>28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60701</v>
      </c>
      <c r="C60253" s="2">
        <v>24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60702</v>
      </c>
      <c r="C60254" s="2">
        <v>16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60703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26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35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36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37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36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30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60720</v>
      </c>
      <c r="C60272" s="2">
        <v>30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60721</v>
      </c>
      <c r="C60273" s="2">
        <v>30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60722</v>
      </c>
      <c r="C60274" s="2">
        <v>28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60723</v>
      </c>
      <c r="C60275" s="2">
        <v>25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60724</v>
      </c>
      <c r="C60276" s="2">
        <v>25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60726</v>
      </c>
      <c r="C60278" s="2">
        <v>24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25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31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60732</v>
      </c>
      <c r="C60284" s="2">
        <v>33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60733</v>
      </c>
      <c r="C60285" s="2">
        <v>35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60734</v>
      </c>
      <c r="C60286" s="2">
        <v>35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60735</v>
      </c>
      <c r="C60287" s="2">
        <v>35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60736</v>
      </c>
      <c r="C60288" s="2">
        <v>34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60737</v>
      </c>
      <c r="C60289" s="2">
        <v>29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60738</v>
      </c>
      <c r="C60290" s="2">
        <v>29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60739</v>
      </c>
      <c r="C60291" s="2">
        <v>28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60740</v>
      </c>
      <c r="C60292" s="2">
        <v>28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60743</v>
      </c>
      <c r="C60295" s="2">
        <v>23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60744</v>
      </c>
      <c r="C60296" s="2">
        <v>27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60745</v>
      </c>
      <c r="C60297" s="2">
        <v>26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60747</v>
      </c>
      <c r="C60299" s="2">
        <v>24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60748</v>
      </c>
      <c r="C60300" s="2">
        <v>22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60749</v>
      </c>
      <c r="C60301" s="2">
        <v>23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60750</v>
      </c>
      <c r="C60302" s="2">
        <v>27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19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15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26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60755</v>
      </c>
      <c r="C60307" s="2">
        <v>27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60757</v>
      </c>
      <c r="C60309" s="2">
        <v>27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60759</v>
      </c>
      <c r="C60311" s="2">
        <v>26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60760</v>
      </c>
      <c r="C60312" s="2">
        <v>24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25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35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26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60773</v>
      </c>
      <c r="C60325" s="2">
        <v>28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60774</v>
      </c>
      <c r="C60326" s="2">
        <v>27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60775</v>
      </c>
      <c r="C60327" s="2">
        <v>25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60776</v>
      </c>
      <c r="C60328" s="2">
        <v>22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35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37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37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30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60790</v>
      </c>
      <c r="C60342" s="2">
        <v>31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60791</v>
      </c>
      <c r="C60343" s="2">
        <v>31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60792</v>
      </c>
      <c r="C60344" s="2">
        <v>29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60793</v>
      </c>
      <c r="C60345" s="2">
        <v>26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42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60798</v>
      </c>
      <c r="C60350" s="2">
        <v>44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60799</v>
      </c>
      <c r="C60351" s="2">
        <v>39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60800</v>
      </c>
      <c r="C60352" s="2">
        <v>37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60801</v>
      </c>
      <c r="C60353" s="2">
        <v>36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36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14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25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60807</v>
      </c>
      <c r="C60359" s="2">
        <v>25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60808</v>
      </c>
      <c r="C60360" s="2">
        <v>23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17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29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60812</v>
      </c>
      <c r="C60364" s="2">
        <v>31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60813</v>
      </c>
      <c r="C60365" s="2">
        <v>31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60814</v>
      </c>
      <c r="C60366" s="2">
        <v>28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60815</v>
      </c>
      <c r="C60367" s="2">
        <v>21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60816</v>
      </c>
      <c r="C60368" s="2">
        <v>22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60817</v>
      </c>
      <c r="C60369" s="2">
        <v>27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60818</v>
      </c>
      <c r="C60370" s="2">
        <v>37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60819</v>
      </c>
      <c r="C60371" s="2">
        <v>39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60820</v>
      </c>
      <c r="C60372" s="2">
        <v>18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16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15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32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60824</v>
      </c>
      <c r="C60376" s="2">
        <v>31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60826</v>
      </c>
      <c r="C60378" s="2">
        <v>24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60827</v>
      </c>
      <c r="C60379" s="2">
        <v>27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60828</v>
      </c>
      <c r="C60380" s="2">
        <v>27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60829</v>
      </c>
      <c r="C60381" s="2">
        <v>23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23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60839</v>
      </c>
      <c r="C60391" s="2">
        <v>31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60841</v>
      </c>
      <c r="C60393" s="2">
        <v>29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60842</v>
      </c>
      <c r="C60394" s="2">
        <v>22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23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22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21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22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24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28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27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60855</v>
      </c>
      <c r="C60407" s="2">
        <v>28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16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14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60860</v>
      </c>
      <c r="C60412" s="2">
        <v>15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60861</v>
      </c>
      <c r="C60413" s="2">
        <v>20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60862</v>
      </c>
      <c r="C60414" s="2">
        <v>26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60863</v>
      </c>
      <c r="C60415" s="2">
        <v>27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60864</v>
      </c>
      <c r="C60416" s="2">
        <v>26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60865</v>
      </c>
      <c r="C60417" s="2">
        <v>25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60866</v>
      </c>
      <c r="C60418" s="2">
        <v>25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60867</v>
      </c>
      <c r="C60419" s="2">
        <v>31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32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34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42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60872</v>
      </c>
      <c r="C60424" s="2">
        <v>42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60873</v>
      </c>
      <c r="C60425" s="2">
        <v>42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60874</v>
      </c>
      <c r="C60426" s="2">
        <v>41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60875</v>
      </c>
      <c r="C60427" s="2">
        <v>38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60876</v>
      </c>
      <c r="C60428" s="2">
        <v>35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60877</v>
      </c>
      <c r="C60429" s="2">
        <v>35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60878</v>
      </c>
      <c r="C60430" s="2">
        <v>31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60880</v>
      </c>
      <c r="C60432" s="2">
        <v>27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60882</v>
      </c>
      <c r="C60434" s="2">
        <v>28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60885</v>
      </c>
      <c r="C60437" s="2">
        <v>29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11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60891</v>
      </c>
      <c r="C60443" s="2">
        <v>17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60892</v>
      </c>
      <c r="C60444" s="2">
        <v>20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60893</v>
      </c>
      <c r="C60445" s="2">
        <v>22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60894</v>
      </c>
      <c r="C60446" s="2">
        <v>21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60895</v>
      </c>
      <c r="C60447" s="2">
        <v>21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60896</v>
      </c>
      <c r="C60448" s="2">
        <v>24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60897</v>
      </c>
      <c r="C60449" s="2">
        <v>15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60898</v>
      </c>
      <c r="C60450" s="2">
        <v>10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60899</v>
      </c>
      <c r="C60451" s="2">
        <v>25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60900</v>
      </c>
      <c r="C60452" s="2">
        <v>28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60901</v>
      </c>
      <c r="C60453" s="2">
        <v>28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60903</v>
      </c>
      <c r="C60455" s="2">
        <v>22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60904</v>
      </c>
      <c r="C60456" s="2">
        <v>22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60905</v>
      </c>
      <c r="C60457" s="2">
        <v>24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60906</v>
      </c>
      <c r="C60458" s="2">
        <v>22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60907</v>
      </c>
      <c r="C60459" s="2">
        <v>24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60909</v>
      </c>
      <c r="C60461" s="2">
        <v>28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60910</v>
      </c>
      <c r="C60462" s="2">
        <v>21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60911</v>
      </c>
      <c r="C60463" s="2">
        <v>14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19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27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60924</v>
      </c>
      <c r="C60476" s="2">
        <v>29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60925</v>
      </c>
      <c r="C60477" s="2">
        <v>29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60926</v>
      </c>
      <c r="C60478" s="2">
        <v>28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60927</v>
      </c>
      <c r="C60479" s="2">
        <v>26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60928</v>
      </c>
      <c r="C60480" s="2">
        <v>18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60929</v>
      </c>
      <c r="C60481" s="2">
        <v>17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60930</v>
      </c>
      <c r="C60482" s="2">
        <v>19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60931</v>
      </c>
      <c r="C60483" s="2">
        <v>30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60932</v>
      </c>
      <c r="C60484" s="2">
        <v>28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60933</v>
      </c>
      <c r="C60485" s="2">
        <v>26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60934</v>
      </c>
      <c r="C60486" s="2">
        <v>26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60935</v>
      </c>
      <c r="C60487" s="2">
        <v>16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60936</v>
      </c>
      <c r="C60488" s="2">
        <v>7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60937</v>
      </c>
      <c r="C60489" s="2">
        <v>32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60938</v>
      </c>
      <c r="C60490" s="2">
        <v>32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60940</v>
      </c>
      <c r="C60492" s="2">
        <v>31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60941</v>
      </c>
      <c r="C60493" s="2">
        <v>29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60942</v>
      </c>
      <c r="C60494" s="2">
        <v>34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60943</v>
      </c>
      <c r="C60495" s="2">
        <v>32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60944</v>
      </c>
      <c r="C60496" s="2">
        <v>30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60945</v>
      </c>
      <c r="C60497" s="2">
        <v>21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60946</v>
      </c>
      <c r="C60498" s="2">
        <v>12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60947</v>
      </c>
      <c r="C60499" s="2">
        <v>14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60948</v>
      </c>
      <c r="C60500" s="2">
        <v>14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60949</v>
      </c>
      <c r="C60501" s="2">
        <v>31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60950</v>
      </c>
      <c r="C60502" s="2">
        <v>30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60951</v>
      </c>
      <c r="C60503" s="2">
        <v>30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60952</v>
      </c>
      <c r="C60504" s="2">
        <v>30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60954</v>
      </c>
      <c r="C60506" s="2">
        <v>28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60955</v>
      </c>
      <c r="C60507" s="2">
        <v>26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60956</v>
      </c>
      <c r="C60508" s="2">
        <v>40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40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28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30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32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32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51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60969</v>
      </c>
      <c r="C60521" s="2">
        <v>43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60970</v>
      </c>
      <c r="C60522" s="2">
        <v>51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60971</v>
      </c>
      <c r="C60523" s="2">
        <v>50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60972</v>
      </c>
      <c r="C60524" s="2">
        <v>30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27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30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31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38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38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37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26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25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15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12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31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60996</v>
      </c>
      <c r="C60548" s="2">
        <v>33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60997</v>
      </c>
      <c r="C60549" s="2">
        <v>32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60998</v>
      </c>
      <c r="C60550" s="2">
        <v>29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61000</v>
      </c>
      <c r="C60552" s="2">
        <v>30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61001</v>
      </c>
      <c r="C60553" s="2">
        <v>31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61002</v>
      </c>
      <c r="C60554" s="2">
        <v>32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61003</v>
      </c>
      <c r="C60555" s="2">
        <v>32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61004</v>
      </c>
      <c r="C60556" s="2">
        <v>32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61005</v>
      </c>
      <c r="C60557" s="2">
        <v>30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61006</v>
      </c>
      <c r="C60558" s="2">
        <v>29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61007</v>
      </c>
      <c r="C60559" s="2">
        <v>31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30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24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61013</v>
      </c>
      <c r="C60565" s="2">
        <v>30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61014</v>
      </c>
      <c r="C60566" s="2">
        <v>36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61015</v>
      </c>
      <c r="C60567" s="2">
        <v>36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61016</v>
      </c>
      <c r="C60568" s="2">
        <v>35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61017</v>
      </c>
      <c r="C60569" s="2">
        <v>34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61018</v>
      </c>
      <c r="C60570" s="2">
        <v>27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61020</v>
      </c>
      <c r="C60572" s="2">
        <v>29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61021</v>
      </c>
      <c r="C60573" s="2">
        <v>30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61022</v>
      </c>
      <c r="C60574" s="2">
        <v>29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61023</v>
      </c>
      <c r="C60575" s="2">
        <v>28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61024</v>
      </c>
      <c r="C60576" s="2">
        <v>28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61027</v>
      </c>
      <c r="C60579" s="2">
        <v>31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61028</v>
      </c>
      <c r="C60580" s="2">
        <v>23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61029</v>
      </c>
      <c r="C60581" s="2">
        <v>23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61030</v>
      </c>
      <c r="C60582" s="2">
        <v>23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61031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30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24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61035</v>
      </c>
      <c r="C60587" s="2">
        <v>28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61036</v>
      </c>
      <c r="C60588" s="2">
        <v>29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61037</v>
      </c>
      <c r="C60589" s="2">
        <v>30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61038</v>
      </c>
      <c r="C60590" s="2">
        <v>30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61039</v>
      </c>
      <c r="C60591" s="2">
        <v>35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61040</v>
      </c>
      <c r="C60592" s="2">
        <v>33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61041</v>
      </c>
      <c r="C60593" s="2">
        <v>34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61042</v>
      </c>
      <c r="C60594" s="2">
        <v>36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61043</v>
      </c>
      <c r="C60595" s="2">
        <v>34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61044</v>
      </c>
      <c r="C60596" s="2">
        <v>34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25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37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36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35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34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33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26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61064</v>
      </c>
      <c r="C60616" s="2">
        <v>26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61065</v>
      </c>
      <c r="C60617" s="2">
        <v>26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61066</v>
      </c>
      <c r="C60618" s="2">
        <v>25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61067</v>
      </c>
      <c r="C60619" s="2">
        <v>25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61068</v>
      </c>
      <c r="C60620" s="2">
        <v>24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61069</v>
      </c>
      <c r="C60621" s="2">
        <v>24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61070</v>
      </c>
      <c r="C60622" s="2">
        <v>24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61071</v>
      </c>
      <c r="C60623" s="2">
        <v>23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61072</v>
      </c>
      <c r="C60624" s="2">
        <v>22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61073</v>
      </c>
      <c r="C60625" s="2">
        <v>23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61074</v>
      </c>
      <c r="C60626" s="2">
        <v>25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61075</v>
      </c>
      <c r="C60627" s="2">
        <v>24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61076</v>
      </c>
      <c r="C60628" s="2">
        <v>20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61077</v>
      </c>
      <c r="C60629" s="2">
        <v>19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61078</v>
      </c>
      <c r="C60630" s="2">
        <v>22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61079</v>
      </c>
      <c r="C60631" s="2">
        <v>31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61080</v>
      </c>
      <c r="C60632" s="2">
        <v>30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61081</v>
      </c>
      <c r="C60633" s="2">
        <v>28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61084</v>
      </c>
      <c r="C60636" s="2">
        <v>34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61085</v>
      </c>
      <c r="C60637" s="2">
        <v>33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61086</v>
      </c>
      <c r="C60638" s="2">
        <v>32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61087</v>
      </c>
      <c r="C60639" s="2">
        <v>31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61088</v>
      </c>
      <c r="C60640" s="2">
        <v>33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61089</v>
      </c>
      <c r="C60641" s="2">
        <v>33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61090</v>
      </c>
      <c r="C60642" s="2">
        <v>33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61091</v>
      </c>
      <c r="C60643" s="2">
        <v>33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61092</v>
      </c>
      <c r="C60644" s="2">
        <v>35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61093</v>
      </c>
      <c r="C60645" s="2">
        <v>24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61094</v>
      </c>
      <c r="C60646" s="2">
        <v>25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61095</v>
      </c>
      <c r="C60647" s="2">
        <v>25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61096</v>
      </c>
      <c r="C60648" s="2">
        <v>24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61099</v>
      </c>
      <c r="C60651" s="2">
        <v>29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61101</v>
      </c>
      <c r="C60653" s="2">
        <v>28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61102</v>
      </c>
      <c r="C60654" s="2">
        <v>28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61103</v>
      </c>
      <c r="C60655" s="2">
        <v>28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61104</v>
      </c>
      <c r="C60656" s="2">
        <v>29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61105</v>
      </c>
      <c r="C60657" s="2">
        <v>26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61107</v>
      </c>
      <c r="C60659" s="2">
        <v>22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61108</v>
      </c>
      <c r="C60660" s="2">
        <v>9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61109</v>
      </c>
      <c r="C60661" s="2">
        <v>11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61110</v>
      </c>
      <c r="C60662" s="2">
        <v>12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61111</v>
      </c>
      <c r="C60663" s="2">
        <v>10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61112</v>
      </c>
      <c r="C60664" s="2">
        <v>8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61113</v>
      </c>
      <c r="C60665" s="2">
        <v>6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61114</v>
      </c>
      <c r="C60666" s="2">
        <v>23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61115</v>
      </c>
      <c r="C60667" s="2">
        <v>35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61116</v>
      </c>
      <c r="C60668" s="2">
        <v>36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61117</v>
      </c>
      <c r="C60669" s="2">
        <v>35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61118</v>
      </c>
      <c r="C60670" s="2">
        <v>34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61119</v>
      </c>
      <c r="C60671" s="2">
        <v>24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16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26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33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61141</v>
      </c>
      <c r="C60693" s="2">
        <v>36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61142</v>
      </c>
      <c r="C60694" s="2">
        <v>38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61143</v>
      </c>
      <c r="C60695" s="2">
        <v>39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61144</v>
      </c>
      <c r="C60696" s="2">
        <v>37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61145</v>
      </c>
      <c r="C60697" s="2">
        <v>36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61147</v>
      </c>
      <c r="C60699" s="2">
        <v>30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61148</v>
      </c>
      <c r="C60700" s="2">
        <v>31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61149</v>
      </c>
      <c r="C60701" s="2">
        <v>32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61150</v>
      </c>
      <c r="C60702" s="2">
        <v>31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61151</v>
      </c>
      <c r="C60703" s="2">
        <v>30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61152</v>
      </c>
      <c r="C60704" s="2">
        <v>29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61153</v>
      </c>
      <c r="C60705" s="2">
        <v>40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61154</v>
      </c>
      <c r="C60706" s="2">
        <v>38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31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31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61160</v>
      </c>
      <c r="C60712" s="2">
        <v>27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61161</v>
      </c>
      <c r="C60713" s="2">
        <v>25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61162</v>
      </c>
      <c r="C60714" s="2">
        <v>25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61163</v>
      </c>
      <c r="C60715" s="2">
        <v>25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61164</v>
      </c>
      <c r="C60716" s="2">
        <v>24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61165</v>
      </c>
      <c r="C60717" s="2">
        <v>24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61166</v>
      </c>
      <c r="C60718" s="2">
        <v>43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39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36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33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16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61171</v>
      </c>
      <c r="C60723" s="2">
        <v>17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61172</v>
      </c>
      <c r="C60724" s="2">
        <v>18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61173</v>
      </c>
      <c r="C60725" s="2">
        <v>17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61174</v>
      </c>
      <c r="C60726" s="2">
        <v>16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61175</v>
      </c>
      <c r="C60727" s="2">
        <v>16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61176</v>
      </c>
      <c r="C60728" s="2">
        <v>26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61177</v>
      </c>
      <c r="C60729" s="2">
        <v>27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61179</v>
      </c>
      <c r="C60731" s="2">
        <v>25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61180</v>
      </c>
      <c r="C60732" s="2">
        <v>26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61181</v>
      </c>
      <c r="C60733" s="2">
        <v>28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61185</v>
      </c>
      <c r="C60737" s="2">
        <v>31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61186</v>
      </c>
      <c r="C60738" s="2">
        <v>32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61187</v>
      </c>
      <c r="C60739" s="2">
        <v>31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61188</v>
      </c>
      <c r="C60740" s="2">
        <v>29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61189</v>
      </c>
      <c r="C60741" s="2">
        <v>19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61190</v>
      </c>
      <c r="C60742" s="2">
        <v>18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61191</v>
      </c>
      <c r="C60743" s="2">
        <v>37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36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30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61194</v>
      </c>
      <c r="C60746" s="2">
        <v>29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61196</v>
      </c>
      <c r="C60748" s="2">
        <v>30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61197</v>
      </c>
      <c r="C60749" s="2">
        <v>28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61198</v>
      </c>
      <c r="C60750" s="2">
        <v>24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61199</v>
      </c>
      <c r="C60751" s="2">
        <v>23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61200</v>
      </c>
      <c r="C60752" s="2">
        <v>32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61201</v>
      </c>
      <c r="C60753" s="2">
        <v>32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61202</v>
      </c>
      <c r="C60754" s="2">
        <v>33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61203</v>
      </c>
      <c r="C60755" s="2">
        <v>34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61204</v>
      </c>
      <c r="C60756" s="2">
        <v>34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61205</v>
      </c>
      <c r="C60757" s="2">
        <v>32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61206</v>
      </c>
      <c r="C60758" s="2">
        <v>33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38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40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31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21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61218</v>
      </c>
      <c r="C60770" s="2">
        <v>19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61219</v>
      </c>
      <c r="C60771" s="2">
        <v>15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20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61230</v>
      </c>
      <c r="C60782" s="2">
        <v>21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61231</v>
      </c>
      <c r="C60783" s="2">
        <v>22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61233</v>
      </c>
      <c r="C60785" s="2">
        <v>22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61234</v>
      </c>
      <c r="C60786" s="2">
        <v>23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61235</v>
      </c>
      <c r="C60787" s="2">
        <v>22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61236</v>
      </c>
      <c r="C60788" s="2">
        <v>22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61237</v>
      </c>
      <c r="C60789" s="2">
        <v>21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61238</v>
      </c>
      <c r="C60790" s="2">
        <v>24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16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14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26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31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32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61264</v>
      </c>
      <c r="C60816" s="2">
        <v>28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61265</v>
      </c>
      <c r="C60817" s="2">
        <v>29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61266</v>
      </c>
      <c r="C60818" s="2">
        <v>28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61268</v>
      </c>
      <c r="C60820" s="2">
        <v>21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61269</v>
      </c>
      <c r="C60821" s="2">
        <v>15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61270</v>
      </c>
      <c r="C60822" s="2">
        <v>21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61271</v>
      </c>
      <c r="C60823" s="2">
        <v>28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31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31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31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32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25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61294</v>
      </c>
      <c r="C60846" s="2">
        <v>34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61295</v>
      </c>
      <c r="C60847" s="2">
        <v>33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61296</v>
      </c>
      <c r="C60848" s="2">
        <v>33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61297</v>
      </c>
      <c r="C60849" s="2">
        <v>32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61298</v>
      </c>
      <c r="C60850" s="2">
        <v>28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30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32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61306</v>
      </c>
      <c r="C60858" s="2">
        <v>32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61307</v>
      </c>
      <c r="C60859" s="2">
        <v>32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61308</v>
      </c>
      <c r="C60860" s="2">
        <v>32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61309</v>
      </c>
      <c r="C60861" s="2">
        <v>31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61310</v>
      </c>
      <c r="C60862" s="2">
        <v>27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26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36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61317</v>
      </c>
      <c r="C60869" s="2">
        <v>33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61318</v>
      </c>
      <c r="C60870" s="2">
        <v>29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61319</v>
      </c>
      <c r="C60871" s="2">
        <v>22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61320</v>
      </c>
      <c r="C60872" s="2">
        <v>33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61321</v>
      </c>
      <c r="C60873" s="2">
        <v>30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61322</v>
      </c>
      <c r="C60874" s="2">
        <v>27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61323</v>
      </c>
      <c r="C60875" s="2">
        <v>17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61324</v>
      </c>
      <c r="C60876" s="2">
        <v>13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61325</v>
      </c>
      <c r="C60877" s="2">
        <v>16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61326</v>
      </c>
      <c r="C60878" s="2">
        <v>14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61327</v>
      </c>
      <c r="C60879" s="2">
        <v>16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61328</v>
      </c>
      <c r="C60880" s="2">
        <v>19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61329</v>
      </c>
      <c r="C60881" s="2">
        <v>21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61330</v>
      </c>
      <c r="C60882" s="2">
        <v>22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61331</v>
      </c>
      <c r="C60883" s="2">
        <v>24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61334</v>
      </c>
      <c r="C60886" s="2">
        <v>21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61335</v>
      </c>
      <c r="C60887" s="2">
        <v>21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61336</v>
      </c>
      <c r="C60888" s="2">
        <v>21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61338</v>
      </c>
      <c r="C60890" s="2">
        <v>27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61339</v>
      </c>
      <c r="C60891" s="2">
        <v>27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61340</v>
      </c>
      <c r="C60892" s="2">
        <v>28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61341</v>
      </c>
      <c r="C60893" s="2">
        <v>28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61342</v>
      </c>
      <c r="C60894" s="2">
        <v>26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61343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31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30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30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32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26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28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61361</v>
      </c>
      <c r="C60913" s="2">
        <v>29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61362</v>
      </c>
      <c r="C60914" s="2">
        <v>29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61363</v>
      </c>
      <c r="C60915" s="2">
        <v>29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61364</v>
      </c>
      <c r="C60916" s="2">
        <v>23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61365</v>
      </c>
      <c r="C60917" s="2">
        <v>14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61366</v>
      </c>
      <c r="C60918" s="2">
        <v>24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61367</v>
      </c>
      <c r="C60919" s="2">
        <v>23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61368</v>
      </c>
      <c r="C60920" s="2">
        <v>22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61369</v>
      </c>
      <c r="C60921" s="2">
        <v>21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61370</v>
      </c>
      <c r="C60922" s="2">
        <v>21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61371</v>
      </c>
      <c r="C60923" s="2">
        <v>8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14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14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13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28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61376</v>
      </c>
      <c r="C60928" s="2">
        <v>27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61377</v>
      </c>
      <c r="C60929" s="2">
        <v>27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30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31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22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14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15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26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61399</v>
      </c>
      <c r="C60951" s="2">
        <v>30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61400</v>
      </c>
      <c r="C60952" s="2">
        <v>28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61401</v>
      </c>
      <c r="C60953" s="2">
        <v>26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61402</v>
      </c>
      <c r="C60954" s="2">
        <v>12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61403</v>
      </c>
      <c r="C60955" s="2">
        <v>19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61404</v>
      </c>
      <c r="C60956" s="2">
        <v>26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61406</v>
      </c>
      <c r="C60958" s="2">
        <v>25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61408</v>
      </c>
      <c r="C60960" s="2">
        <v>24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61409</v>
      </c>
      <c r="C60961" s="2">
        <v>36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61410</v>
      </c>
      <c r="C60962" s="2">
        <v>35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61411</v>
      </c>
      <c r="C60963" s="2">
        <v>37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61412</v>
      </c>
      <c r="C60964" s="2">
        <v>38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61413</v>
      </c>
      <c r="C60965" s="2">
        <v>37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61414</v>
      </c>
      <c r="C60966" s="2">
        <v>36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61415</v>
      </c>
      <c r="C60967" s="2">
        <v>31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61416</v>
      </c>
      <c r="C60968" s="2">
        <v>33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61417</v>
      </c>
      <c r="C60969" s="2">
        <v>33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61420</v>
      </c>
      <c r="C60972" s="2">
        <v>29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31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16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61426</v>
      </c>
      <c r="C60978" s="2">
        <v>23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61427</v>
      </c>
      <c r="C60979" s="2">
        <v>27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61428</v>
      </c>
      <c r="C60980" s="2">
        <v>25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61429</v>
      </c>
      <c r="C60981" s="2">
        <v>24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61430</v>
      </c>
      <c r="C60982" s="2">
        <v>24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61431</v>
      </c>
      <c r="C60983" s="2">
        <v>31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61432</v>
      </c>
      <c r="C60984" s="2">
        <v>33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61433</v>
      </c>
      <c r="C60985" s="2">
        <v>33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61434</v>
      </c>
      <c r="C60986" s="2">
        <v>33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61435</v>
      </c>
      <c r="C60987" s="2">
        <v>32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61436</v>
      </c>
      <c r="C60988" s="2">
        <v>34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61437</v>
      </c>
      <c r="C60989" s="2">
        <v>34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61438</v>
      </c>
      <c r="C60990" s="2">
        <v>35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61439</v>
      </c>
      <c r="C60991" s="2">
        <v>35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61440</v>
      </c>
      <c r="C60992" s="2">
        <v>34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61441</v>
      </c>
      <c r="C60993" s="2">
        <v>33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31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33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31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32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30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61457</v>
      </c>
      <c r="C61009" s="2">
        <v>31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61458</v>
      </c>
      <c r="C61010" s="2">
        <v>31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61460</v>
      </c>
      <c r="C61012" s="2">
        <v>27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61461</v>
      </c>
      <c r="C61013" s="2">
        <v>27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61462</v>
      </c>
      <c r="C61014" s="2">
        <v>35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31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24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61469</v>
      </c>
      <c r="C61021" s="2">
        <v>24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61470</v>
      </c>
      <c r="C61022" s="2">
        <v>25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61471</v>
      </c>
      <c r="C61023" s="2">
        <v>26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61472</v>
      </c>
      <c r="C61024" s="2">
        <v>23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61473</v>
      </c>
      <c r="C61025" s="2">
        <v>14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61474</v>
      </c>
      <c r="C61026" s="2">
        <v>14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61475</v>
      </c>
      <c r="C61027" s="2">
        <v>19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17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61479</v>
      </c>
      <c r="C61031" s="2">
        <v>25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61480</v>
      </c>
      <c r="C61032" s="2">
        <v>26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61481</v>
      </c>
      <c r="C61033" s="2">
        <v>26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61482</v>
      </c>
      <c r="C61034" s="2">
        <v>25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61483</v>
      </c>
      <c r="C61035" s="2">
        <v>24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61484</v>
      </c>
      <c r="C61036" s="2">
        <v>20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61485</v>
      </c>
      <c r="C61037" s="2">
        <v>22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61486</v>
      </c>
      <c r="C61038" s="2">
        <v>24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61487</v>
      </c>
      <c r="C61039" s="2">
        <v>23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61488</v>
      </c>
      <c r="C61040" s="2">
        <v>20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61489</v>
      </c>
      <c r="C61041" s="2">
        <v>14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61490</v>
      </c>
      <c r="C61042" s="2">
        <v>9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61491</v>
      </c>
      <c r="C61043" s="2">
        <v>8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61492</v>
      </c>
      <c r="C61044" s="2">
        <v>26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61493</v>
      </c>
      <c r="C61045" s="2">
        <v>27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61497</v>
      </c>
      <c r="C61049" s="2">
        <v>26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61499</v>
      </c>
      <c r="C61051" s="2">
        <v>36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61500</v>
      </c>
      <c r="C61052" s="2">
        <v>36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61501</v>
      </c>
      <c r="C61053" s="2">
        <v>33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61502</v>
      </c>
      <c r="C61054" s="2">
        <v>31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61503</v>
      </c>
      <c r="C61055" s="2">
        <v>30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61504</v>
      </c>
      <c r="C61056" s="2">
        <v>33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34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61511</v>
      </c>
      <c r="C61063" s="2">
        <v>36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61513</v>
      </c>
      <c r="C61065" s="2">
        <v>33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61514</v>
      </c>
      <c r="C61066" s="2">
        <v>31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61515</v>
      </c>
      <c r="C61067" s="2">
        <v>28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61517</v>
      </c>
      <c r="C61069" s="2">
        <v>28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61518</v>
      </c>
      <c r="C61070" s="2">
        <v>29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23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27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27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61525</v>
      </c>
      <c r="C61077" s="2">
        <v>34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61526</v>
      </c>
      <c r="C61078" s="2">
        <v>32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61527</v>
      </c>
      <c r="C61079" s="2">
        <v>30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61528</v>
      </c>
      <c r="C61080" s="2">
        <v>29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33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61531</v>
      </c>
      <c r="C61083" s="2">
        <v>32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61532</v>
      </c>
      <c r="C61084" s="2">
        <v>32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61533</v>
      </c>
      <c r="C61085" s="2">
        <v>32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61534</v>
      </c>
      <c r="C61086" s="2">
        <v>39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61535</v>
      </c>
      <c r="C61087" s="2">
        <v>34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61536</v>
      </c>
      <c r="C61088" s="2">
        <v>31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61537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17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18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18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15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17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17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17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17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31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27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61552</v>
      </c>
      <c r="C61104" s="2">
        <v>23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61553</v>
      </c>
      <c r="C61105" s="2">
        <v>25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61554</v>
      </c>
      <c r="C61106" s="2">
        <v>24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61555</v>
      </c>
      <c r="C61107" s="2">
        <v>27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61556</v>
      </c>
      <c r="C61108" s="2">
        <v>28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61557</v>
      </c>
      <c r="C61109" s="2">
        <v>27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61558</v>
      </c>
      <c r="C61110" s="2">
        <v>26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61559</v>
      </c>
      <c r="C61111" s="2">
        <v>13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61560</v>
      </c>
      <c r="C61112" s="2">
        <v>40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61561</v>
      </c>
      <c r="C61113" s="2">
        <v>38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61563</v>
      </c>
      <c r="C61115" s="2">
        <v>33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61564</v>
      </c>
      <c r="C61116" s="2">
        <v>31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61565</v>
      </c>
      <c r="C61117" s="2">
        <v>29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61566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24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61578</v>
      </c>
      <c r="C61130" s="2">
        <v>25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24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61580</v>
      </c>
      <c r="C61132" s="2">
        <v>25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61582</v>
      </c>
      <c r="C61134" s="2">
        <v>23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61583</v>
      </c>
      <c r="C61135" s="2">
        <v>21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61584</v>
      </c>
      <c r="C61136" s="2">
        <v>38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29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61589</v>
      </c>
      <c r="C61141" s="2">
        <v>30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61592</v>
      </c>
      <c r="C61144" s="2">
        <v>26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61593</v>
      </c>
      <c r="C61145" s="2">
        <v>27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61594</v>
      </c>
      <c r="C61146" s="2">
        <v>24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61595</v>
      </c>
      <c r="C61147" s="2">
        <v>30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61596</v>
      </c>
      <c r="C61148" s="2">
        <v>28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61597</v>
      </c>
      <c r="C61149" s="2">
        <v>29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61598</v>
      </c>
      <c r="C61150" s="2">
        <v>27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61599</v>
      </c>
      <c r="C61151" s="2">
        <v>26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61600</v>
      </c>
      <c r="C61152" s="2">
        <v>25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61601</v>
      </c>
      <c r="C61153" s="2">
        <v>25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61602</v>
      </c>
      <c r="C61154" s="2">
        <v>42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43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42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40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10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10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11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27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61611</v>
      </c>
      <c r="C61163" s="2">
        <v>29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61612</v>
      </c>
      <c r="C61164" s="2">
        <v>28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61613</v>
      </c>
      <c r="C61165" s="2">
        <v>28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61615</v>
      </c>
      <c r="C61167" s="2">
        <v>26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61616</v>
      </c>
      <c r="C61168" s="2">
        <v>27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61617</v>
      </c>
      <c r="C61169" s="2">
        <v>28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61618</v>
      </c>
      <c r="C61170" s="2">
        <v>27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61619</v>
      </c>
      <c r="C61171" s="2">
        <v>27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61620</v>
      </c>
      <c r="C61172" s="2">
        <v>27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61621</v>
      </c>
      <c r="C61173" s="2">
        <v>27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61622</v>
      </c>
      <c r="C61174" s="2">
        <v>26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61623</v>
      </c>
      <c r="C61175" s="2">
        <v>25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61624</v>
      </c>
      <c r="C61176" s="2">
        <v>26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61625</v>
      </c>
      <c r="C61177" s="2">
        <v>25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61626</v>
      </c>
      <c r="C61178" s="2">
        <v>25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61627</v>
      </c>
      <c r="C61179" s="2">
        <v>23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61629</v>
      </c>
      <c r="C61181" s="2">
        <v>21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61630</v>
      </c>
      <c r="C61182" s="2">
        <v>26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25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61638</v>
      </c>
      <c r="C61190" s="2">
        <v>26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61639</v>
      </c>
      <c r="C61191" s="2">
        <v>27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61640</v>
      </c>
      <c r="C61192" s="2">
        <v>27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61642</v>
      </c>
      <c r="C61194" s="2">
        <v>28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61643</v>
      </c>
      <c r="C61195" s="2">
        <v>27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61644</v>
      </c>
      <c r="C61196" s="2">
        <v>32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19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61652</v>
      </c>
      <c r="C61204" s="2">
        <v>25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61653</v>
      </c>
      <c r="C61205" s="2">
        <v>29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61654</v>
      </c>
      <c r="C61206" s="2">
        <v>28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61655</v>
      </c>
      <c r="C61207" s="2">
        <v>25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61656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27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61671</v>
      </c>
      <c r="C61223" s="2">
        <v>28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61672</v>
      </c>
      <c r="C61224" s="2">
        <v>26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61673</v>
      </c>
      <c r="C61225" s="2">
        <v>25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61674</v>
      </c>
      <c r="C61226" s="2">
        <v>26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61677</v>
      </c>
      <c r="C61229" s="2">
        <v>29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61679</v>
      </c>
      <c r="C61231" s="2">
        <v>21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61680</v>
      </c>
      <c r="C61232" s="2">
        <v>24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61681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33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33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32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61692</v>
      </c>
      <c r="C61244" s="2">
        <v>26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61693</v>
      </c>
      <c r="C61245" s="2">
        <v>24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61694</v>
      </c>
      <c r="C61246" s="2">
        <v>23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61695</v>
      </c>
      <c r="C61247" s="2">
        <v>18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61696</v>
      </c>
      <c r="C61248" s="2">
        <v>14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61697</v>
      </c>
      <c r="C61249" s="2">
        <v>16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61698</v>
      </c>
      <c r="C61250" s="2">
        <v>19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61699</v>
      </c>
      <c r="C61251" s="2">
        <v>14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61700</v>
      </c>
      <c r="C61252" s="2">
        <v>16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61701</v>
      </c>
      <c r="C61253" s="2">
        <v>16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61702</v>
      </c>
      <c r="C61254" s="2">
        <v>22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23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33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61710</v>
      </c>
      <c r="C61262" s="2">
        <v>34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61712</v>
      </c>
      <c r="C61264" s="2">
        <v>32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61713</v>
      </c>
      <c r="C61265" s="2">
        <v>29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61714</v>
      </c>
      <c r="C61266" s="2">
        <v>33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61715</v>
      </c>
      <c r="C61267" s="2">
        <v>33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61716</v>
      </c>
      <c r="C61268" s="2">
        <v>31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61717</v>
      </c>
      <c r="C61269" s="2">
        <v>30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61718</v>
      </c>
      <c r="C61270" s="2">
        <v>28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61719</v>
      </c>
      <c r="C61271" s="2">
        <v>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20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61722</v>
      </c>
      <c r="C61274" s="2">
        <v>10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11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11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12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14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14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14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14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14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29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61733</v>
      </c>
      <c r="C61285" s="2">
        <v>29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61734</v>
      </c>
      <c r="C61286" s="2">
        <v>32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61735</v>
      </c>
      <c r="C61287" s="2">
        <v>35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61736</v>
      </c>
      <c r="C61288" s="2">
        <v>37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61737</v>
      </c>
      <c r="C61289" s="2">
        <v>35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61738</v>
      </c>
      <c r="C61290" s="2">
        <v>30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61740</v>
      </c>
      <c r="C61292" s="2">
        <v>33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61741</v>
      </c>
      <c r="C61293" s="2">
        <v>32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61742</v>
      </c>
      <c r="C61294" s="2">
        <v>31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61743</v>
      </c>
      <c r="C61295" s="2">
        <v>32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61744</v>
      </c>
      <c r="C61296" s="2">
        <v>34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61745</v>
      </c>
      <c r="C61297" s="2">
        <v>35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61746</v>
      </c>
      <c r="C61298" s="2">
        <v>33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61747</v>
      </c>
      <c r="C61299" s="2">
        <v>31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61748</v>
      </c>
      <c r="C61300" s="2">
        <v>29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61749</v>
      </c>
      <c r="C61301" s="2">
        <v>27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61750</v>
      </c>
      <c r="C61302" s="2">
        <v>25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61751</v>
      </c>
      <c r="C61303" s="2">
        <v>25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61752</v>
      </c>
      <c r="C61304" s="2">
        <v>33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61753</v>
      </c>
      <c r="C61305" s="2">
        <v>34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61754</v>
      </c>
      <c r="C61306" s="2">
        <v>33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61755</v>
      </c>
      <c r="C61307" s="2">
        <v>32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61756</v>
      </c>
      <c r="C61308" s="2">
        <v>30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61759</v>
      </c>
      <c r="C61311" s="2">
        <v>25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61760</v>
      </c>
      <c r="C61312" s="2">
        <v>24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61761</v>
      </c>
      <c r="C61313" s="2">
        <v>27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61763</v>
      </c>
      <c r="C61315" s="2">
        <v>24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61764</v>
      </c>
      <c r="C61316" s="2">
        <v>23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61765</v>
      </c>
      <c r="C61317" s="2">
        <v>23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61766</v>
      </c>
      <c r="C61318" s="2">
        <v>23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61767</v>
      </c>
      <c r="C61319" s="2">
        <v>21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61768</v>
      </c>
      <c r="C61320" s="2">
        <v>21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61769</v>
      </c>
      <c r="C61321" s="2">
        <v>22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61770</v>
      </c>
      <c r="C61322" s="2">
        <v>28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61771</v>
      </c>
      <c r="C61323" s="2">
        <v>32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61772</v>
      </c>
      <c r="C61324" s="2">
        <v>33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61773</v>
      </c>
      <c r="C61325" s="2">
        <v>24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61774</v>
      </c>
      <c r="C61326" s="2">
        <v>25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61775</v>
      </c>
      <c r="C61327" s="2">
        <v>26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61776</v>
      </c>
      <c r="C61328" s="2">
        <v>26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61777</v>
      </c>
      <c r="C61329" s="2">
        <v>26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61779</v>
      </c>
      <c r="C61331" s="2">
        <v>25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61780</v>
      </c>
      <c r="C61332" s="2">
        <v>25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61781</v>
      </c>
      <c r="C61333" s="2">
        <v>26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61782</v>
      </c>
      <c r="C61334" s="2">
        <v>27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61783</v>
      </c>
      <c r="C61335" s="2">
        <v>28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61784</v>
      </c>
      <c r="C61336" s="2">
        <v>29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61785</v>
      </c>
      <c r="C61337" s="2">
        <v>30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61786</v>
      </c>
      <c r="C61338" s="2">
        <v>30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61788</v>
      </c>
      <c r="C61340" s="2">
        <v>17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14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16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61791</v>
      </c>
      <c r="C61343" s="2">
        <v>19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61792</v>
      </c>
      <c r="C61344" s="2">
        <v>19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61793</v>
      </c>
      <c r="C61345" s="2">
        <v>19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61794</v>
      </c>
      <c r="C61346" s="2">
        <v>19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61795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36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27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28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28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20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61807</v>
      </c>
      <c r="C61359" s="2">
        <v>27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61809</v>
      </c>
      <c r="C61361" s="2">
        <v>24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61810</v>
      </c>
      <c r="C61362" s="2">
        <v>25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61811</v>
      </c>
      <c r="C61363" s="2">
        <v>26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36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33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14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61820</v>
      </c>
      <c r="C61372" s="2">
        <v>20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61821</v>
      </c>
      <c r="C61373" s="2">
        <v>22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61823</v>
      </c>
      <c r="C61375" s="2">
        <v>25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61824</v>
      </c>
      <c r="C61376" s="2">
        <v>26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61825</v>
      </c>
      <c r="C61377" s="2">
        <v>32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61826</v>
      </c>
      <c r="C61378" s="2">
        <v>32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61827</v>
      </c>
      <c r="C61379" s="2">
        <v>34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61828</v>
      </c>
      <c r="C61380" s="2">
        <v>32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61830</v>
      </c>
      <c r="C61382" s="2">
        <v>29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61831</v>
      </c>
      <c r="C61383" s="2">
        <v>29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61832</v>
      </c>
      <c r="C61384" s="2">
        <v>32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39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61834</v>
      </c>
      <c r="C61386" s="2">
        <v>38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61835</v>
      </c>
      <c r="C61387" s="2">
        <v>35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61836</v>
      </c>
      <c r="C61388" s="2">
        <v>25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61837</v>
      </c>
      <c r="C61389" s="2">
        <v>26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61838</v>
      </c>
      <c r="C61390" s="2">
        <v>26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61839</v>
      </c>
      <c r="C61391" s="2">
        <v>25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61840</v>
      </c>
      <c r="C61392" s="2">
        <v>25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61841</v>
      </c>
      <c r="C61393" s="2">
        <v>22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61842</v>
      </c>
      <c r="C61394" s="2">
        <v>19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61843</v>
      </c>
      <c r="C61395" s="2">
        <v>16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61844</v>
      </c>
      <c r="C61396" s="2">
        <v>12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61845</v>
      </c>
      <c r="C61397" s="2">
        <v>9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61846</v>
      </c>
      <c r="C61398" s="2">
        <v>14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61847</v>
      </c>
      <c r="C61399" s="2">
        <v>16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28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26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22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30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30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30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22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61860</v>
      </c>
      <c r="C61412" s="2">
        <v>21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61861</v>
      </c>
      <c r="C61413" s="2">
        <v>25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61862</v>
      </c>
      <c r="C61414" s="2">
        <v>27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61863</v>
      </c>
      <c r="C61415" s="2">
        <v>29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61865</v>
      </c>
      <c r="C61417" s="2">
        <v>28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61866</v>
      </c>
      <c r="C61418" s="2">
        <v>27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61867</v>
      </c>
      <c r="C61419" s="2">
        <v>25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61868</v>
      </c>
      <c r="C61420" s="2">
        <v>24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61869</v>
      </c>
      <c r="C61421" s="2">
        <v>23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61870</v>
      </c>
      <c r="C61422" s="2">
        <v>22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61871</v>
      </c>
      <c r="C61423" s="2">
        <v>26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18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16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24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61879</v>
      </c>
      <c r="C61431" s="2">
        <v>31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61880</v>
      </c>
      <c r="C61432" s="2">
        <v>33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61881</v>
      </c>
      <c r="C61433" s="2">
        <v>31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61882</v>
      </c>
      <c r="C61434" s="2">
        <v>27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61883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28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28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38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61893</v>
      </c>
      <c r="C61445" s="2">
        <v>36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61895</v>
      </c>
      <c r="C61447" s="2">
        <v>21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61896</v>
      </c>
      <c r="C61448" s="2">
        <v>14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61897</v>
      </c>
      <c r="C61449" s="2">
        <v>5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61898</v>
      </c>
      <c r="C61450" s="2">
        <v>28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29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29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34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36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35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32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22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61909</v>
      </c>
      <c r="C61461" s="2">
        <v>33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61910</v>
      </c>
      <c r="C61462" s="2">
        <v>38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61911</v>
      </c>
      <c r="C61463" s="2">
        <v>38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61912</v>
      </c>
      <c r="C61464" s="2">
        <v>36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61913</v>
      </c>
      <c r="C61465" s="2">
        <v>28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61914</v>
      </c>
      <c r="C61466" s="2">
        <v>29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61915</v>
      </c>
      <c r="C61467" s="2">
        <v>31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61916</v>
      </c>
      <c r="C61468" s="2">
        <v>31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61917</v>
      </c>
      <c r="C61469" s="2">
        <v>29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61918</v>
      </c>
      <c r="C61470" s="2">
        <v>28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61919</v>
      </c>
      <c r="C61471" s="2">
        <v>29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61920</v>
      </c>
      <c r="C61472" s="2">
        <v>30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61921</v>
      </c>
      <c r="C61473" s="2">
        <v>30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61922</v>
      </c>
      <c r="C61474" s="2">
        <v>31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29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61924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30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19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61931</v>
      </c>
      <c r="C61483" s="2">
        <v>32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61932</v>
      </c>
      <c r="C61484" s="2">
        <v>33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61933</v>
      </c>
      <c r="C61485" s="2">
        <v>30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61934</v>
      </c>
      <c r="C61486" s="2">
        <v>30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61935</v>
      </c>
      <c r="C61487" s="2">
        <v>31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61936</v>
      </c>
      <c r="C61488" s="2">
        <v>28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61937</v>
      </c>
      <c r="C61489" s="2">
        <v>23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61939</v>
      </c>
      <c r="C61491" s="2">
        <v>29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61940</v>
      </c>
      <c r="C61492" s="2">
        <v>5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61941</v>
      </c>
      <c r="C61493" s="2">
        <v>6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61942</v>
      </c>
      <c r="C61494" s="2">
        <v>6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61943</v>
      </c>
      <c r="C61495" s="2">
        <v>5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61947</v>
      </c>
      <c r="C61499" s="2">
        <v>27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61948</v>
      </c>
      <c r="C61500" s="2">
        <v>26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61949</v>
      </c>
      <c r="C61501" s="2">
        <v>25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61950</v>
      </c>
      <c r="C61502" s="2">
        <v>24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61951</v>
      </c>
      <c r="C61503" s="2">
        <v>25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61952</v>
      </c>
      <c r="C61504" s="2">
        <v>25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61953</v>
      </c>
      <c r="C61505" s="2">
        <v>24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61954</v>
      </c>
      <c r="C61506" s="2">
        <v>28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29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32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32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31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28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61968</v>
      </c>
      <c r="C61520" s="2">
        <v>30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61969</v>
      </c>
      <c r="C61521" s="2">
        <v>29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61971</v>
      </c>
      <c r="C61523" s="2">
        <v>27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61972</v>
      </c>
      <c r="C61524" s="2">
        <v>26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31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31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32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14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18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24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6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7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13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24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21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22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22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23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22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18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13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17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61998</v>
      </c>
      <c r="C61550" s="2">
        <v>23</v>
      </c>
      <c r="D61550" s="2" t="s">
        <v>452</v>
      </c>
      <c r="E61550" s="2"/>
      <c r="F61550" s="2"/>
      <c r="G61550" s="2"/>
      <c r="H61550" s="2"/>
    </row>
    <row r="61551" spans="2:8">
      <c r="B61551" s="2" t="s">
        <v>61999</v>
      </c>
      <c r="C61551" s="2">
        <v>23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62000</v>
      </c>
      <c r="C61552" s="2">
        <v>23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62001</v>
      </c>
      <c r="C61553" s="2">
        <v>24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62002</v>
      </c>
      <c r="C61554" s="2">
        <v>25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62003</v>
      </c>
      <c r="C61555" s="2">
        <v>26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62004</v>
      </c>
      <c r="C61556" s="2">
        <v>25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62005</v>
      </c>
      <c r="C61557" s="2">
        <v>32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35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33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40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40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40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40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32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34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35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35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62028</v>
      </c>
      <c r="C61580" s="2">
        <v>38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62029</v>
      </c>
      <c r="C61581" s="2">
        <v>40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62030</v>
      </c>
      <c r="C61582" s="2">
        <v>38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62031</v>
      </c>
      <c r="C61583" s="2">
        <v>33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62032</v>
      </c>
      <c r="C61584" s="2">
        <v>34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62033</v>
      </c>
      <c r="C61585" s="2">
        <v>33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62034</v>
      </c>
      <c r="C61586" s="2">
        <v>33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62035</v>
      </c>
      <c r="C61587" s="2">
        <v>33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62037</v>
      </c>
      <c r="C61589" s="2">
        <v>7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62038</v>
      </c>
      <c r="C61590" s="2">
        <v>35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33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31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20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19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19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28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29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22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62058</v>
      </c>
      <c r="C61610" s="2">
        <v>30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62059</v>
      </c>
      <c r="C61611" s="2">
        <v>27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62060</v>
      </c>
      <c r="C61612" s="2">
        <v>27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62061</v>
      </c>
      <c r="C61613" s="2">
        <v>33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33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31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30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23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23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21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62077</v>
      </c>
      <c r="C61629" s="2">
        <v>19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62078</v>
      </c>
      <c r="C61630" s="2">
        <v>20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62079</v>
      </c>
      <c r="C61631" s="2">
        <v>22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62080</v>
      </c>
      <c r="C61632" s="2">
        <v>22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62081</v>
      </c>
      <c r="C61633" s="2">
        <v>22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62082</v>
      </c>
      <c r="C61634" s="2">
        <v>20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62083</v>
      </c>
      <c r="C61635" s="2">
        <v>19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62084</v>
      </c>
      <c r="C61636" s="2">
        <v>25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32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32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20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24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62098</v>
      </c>
      <c r="C61650" s="2">
        <v>23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62099</v>
      </c>
      <c r="C61651" s="2">
        <v>24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23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24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32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10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62113</v>
      </c>
      <c r="C61665" s="2">
        <v>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15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30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31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25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62120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62121</v>
      </c>
      <c r="C61673" s="2">
        <v>25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62122</v>
      </c>
      <c r="C61674" s="2">
        <v>23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62124</v>
      </c>
      <c r="C61676" s="2">
        <v>21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62125</v>
      </c>
      <c r="C61677" s="2">
        <v>21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62126</v>
      </c>
      <c r="C61678" s="2">
        <v>9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62127</v>
      </c>
      <c r="C61679" s="2">
        <v>14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62128</v>
      </c>
      <c r="C61680" s="2">
        <v>16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62129</v>
      </c>
      <c r="C61681" s="2">
        <v>15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62130</v>
      </c>
      <c r="C61682" s="2">
        <v>29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62131</v>
      </c>
      <c r="C61683" s="2">
        <v>31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62132</v>
      </c>
      <c r="C61684" s="2">
        <v>31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62133</v>
      </c>
      <c r="C61685" s="2">
        <v>30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62134</v>
      </c>
      <c r="C61686" s="2">
        <v>5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62135</v>
      </c>
      <c r="C61687" s="2">
        <v>11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62136</v>
      </c>
      <c r="C61688" s="2">
        <v>16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62137</v>
      </c>
      <c r="C61689" s="2">
        <v>27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26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25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34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34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32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30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31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62149</v>
      </c>
      <c r="C61701" s="2">
        <v>31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62150</v>
      </c>
      <c r="C61702" s="2">
        <v>32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62151</v>
      </c>
      <c r="C61703" s="2">
        <v>32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62152</v>
      </c>
      <c r="C61704" s="2">
        <v>32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62153</v>
      </c>
      <c r="C61705" s="2">
        <v>32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62154</v>
      </c>
      <c r="C61706" s="2">
        <v>33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33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34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33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36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62159</v>
      </c>
      <c r="C61711" s="2">
        <v>37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62160</v>
      </c>
      <c r="C61712" s="2">
        <v>38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62161</v>
      </c>
      <c r="C61713" s="2">
        <v>38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62162</v>
      </c>
      <c r="C61714" s="2">
        <v>36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62163</v>
      </c>
      <c r="C61715" s="2">
        <v>34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62164</v>
      </c>
      <c r="C61716" s="2">
        <v>29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62165</v>
      </c>
      <c r="C61717" s="2">
        <v>30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62166</v>
      </c>
      <c r="C61718" s="2">
        <v>30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62167</v>
      </c>
      <c r="C61719" s="2">
        <v>23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62168</v>
      </c>
      <c r="C61720" s="2">
        <v>24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62169</v>
      </c>
      <c r="C61721" s="2">
        <v>26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62170</v>
      </c>
      <c r="C61722" s="2">
        <v>22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13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26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62179</v>
      </c>
      <c r="C61731" s="2">
        <v>30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62181</v>
      </c>
      <c r="C61733" s="2">
        <v>28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62182</v>
      </c>
      <c r="C61734" s="2">
        <v>31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40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62189</v>
      </c>
      <c r="C61741" s="2">
        <v>41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62190</v>
      </c>
      <c r="C61742" s="2">
        <v>39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62191</v>
      </c>
      <c r="C61743" s="2">
        <v>36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62192</v>
      </c>
      <c r="C61744" s="2">
        <v>25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23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23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22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62201</v>
      </c>
      <c r="C61753" s="2">
        <v>24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62204</v>
      </c>
      <c r="C61756" s="2">
        <v>29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62205</v>
      </c>
      <c r="C61757" s="2">
        <v>28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62206</v>
      </c>
      <c r="C61758" s="2">
        <v>25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62207</v>
      </c>
      <c r="C61759" s="2">
        <v>34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62208</v>
      </c>
      <c r="C61760" s="2">
        <v>35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62209</v>
      </c>
      <c r="C61761" s="2">
        <v>33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62210</v>
      </c>
      <c r="C61762" s="2">
        <v>32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62211</v>
      </c>
      <c r="C61763" s="2">
        <v>31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62212</v>
      </c>
      <c r="C61764" s="2">
        <v>21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10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24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36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34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21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62225</v>
      </c>
      <c r="C61777" s="2">
        <v>24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62226</v>
      </c>
      <c r="C61778" s="2">
        <v>22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62227</v>
      </c>
      <c r="C61779" s="2">
        <v>23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62228</v>
      </c>
      <c r="C61780" s="2">
        <v>21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62229</v>
      </c>
      <c r="C61781" s="2">
        <v>18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62230</v>
      </c>
      <c r="C61782" s="2">
        <v>15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62231</v>
      </c>
      <c r="C61783" s="2">
        <v>14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31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32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21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62238</v>
      </c>
      <c r="C61790" s="2">
        <v>24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62239</v>
      </c>
      <c r="C61791" s="2">
        <v>26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62240</v>
      </c>
      <c r="C61792" s="2">
        <v>26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62241</v>
      </c>
      <c r="C61793" s="2">
        <v>24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62242</v>
      </c>
      <c r="C61794" s="2">
        <v>23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62243</v>
      </c>
      <c r="C61795" s="2">
        <v>29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23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20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62251</v>
      </c>
      <c r="C61803" s="2">
        <v>22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62252</v>
      </c>
      <c r="C61804" s="2">
        <v>25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62253</v>
      </c>
      <c r="C61805" s="2">
        <v>27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62254</v>
      </c>
      <c r="C61806" s="2">
        <v>25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27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33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36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36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35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34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33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36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34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12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14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22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23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20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18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17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28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27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26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30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32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33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32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31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34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62294</v>
      </c>
      <c r="C61846" s="2">
        <v>35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62295</v>
      </c>
      <c r="C61847" s="2">
        <v>34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62296</v>
      </c>
      <c r="C61848" s="2">
        <v>33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62298</v>
      </c>
      <c r="C61850" s="2">
        <v>32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62299</v>
      </c>
      <c r="C61851" s="2">
        <v>34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62300</v>
      </c>
      <c r="C61852" s="2">
        <v>37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62301</v>
      </c>
      <c r="C61853" s="2">
        <v>36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62302</v>
      </c>
      <c r="C61854" s="2">
        <v>35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62303</v>
      </c>
      <c r="C61855" s="2">
        <v>32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62304</v>
      </c>
      <c r="C61856" s="2">
        <v>38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62305</v>
      </c>
      <c r="C61857" s="2">
        <v>38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62306</v>
      </c>
      <c r="C61858" s="2">
        <v>37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62307</v>
      </c>
      <c r="C61859" s="2">
        <v>35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62308</v>
      </c>
      <c r="C61860" s="2">
        <v>34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62309</v>
      </c>
      <c r="C61861" s="2">
        <v>36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38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34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24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62317</v>
      </c>
      <c r="C61869" s="2">
        <v>23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62318</v>
      </c>
      <c r="C61870" s="2">
        <v>24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62320</v>
      </c>
      <c r="C61872" s="2">
        <v>24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62321</v>
      </c>
      <c r="C61873" s="2">
        <v>32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62322</v>
      </c>
      <c r="C61874" s="2">
        <v>31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62323</v>
      </c>
      <c r="C61875" s="2">
        <v>32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62324</v>
      </c>
      <c r="C61876" s="2">
        <v>32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62325</v>
      </c>
      <c r="C61877" s="2">
        <v>32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62326</v>
      </c>
      <c r="C61878" s="2">
        <v>30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62327</v>
      </c>
      <c r="C61879" s="2">
        <v>27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62328</v>
      </c>
      <c r="C61880" s="2">
        <v>28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62329</v>
      </c>
      <c r="C61881" s="2">
        <v>28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62330</v>
      </c>
      <c r="C61882" s="2">
        <v>28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62332</v>
      </c>
      <c r="C61884" s="2">
        <v>28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62333</v>
      </c>
      <c r="C61885" s="2">
        <v>27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62334</v>
      </c>
      <c r="C61886" s="2">
        <v>8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62335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10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10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10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13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62344</v>
      </c>
      <c r="C61896" s="2">
        <v>17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62345</v>
      </c>
      <c r="C61897" s="2">
        <v>14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62346</v>
      </c>
      <c r="C61898" s="2">
        <v>12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62347</v>
      </c>
      <c r="C61899" s="2">
        <v>7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62348</v>
      </c>
      <c r="C61900" s="2">
        <v>27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30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31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15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13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23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62363</v>
      </c>
      <c r="C61915" s="2">
        <v>26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62364</v>
      </c>
      <c r="C61916" s="2">
        <v>28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62366</v>
      </c>
      <c r="C61918" s="2">
        <v>27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62367</v>
      </c>
      <c r="C61919" s="2">
        <v>28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62368</v>
      </c>
      <c r="C61920" s="2">
        <v>30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62369</v>
      </c>
      <c r="C61921" s="2">
        <v>29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62370</v>
      </c>
      <c r="C61922" s="2">
        <v>32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62371</v>
      </c>
      <c r="C61923" s="2">
        <v>33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62372</v>
      </c>
      <c r="C61924" s="2">
        <v>32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62373</v>
      </c>
      <c r="C61925" s="2">
        <v>30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62374</v>
      </c>
      <c r="C61926" s="2">
        <v>29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62375</v>
      </c>
      <c r="C61927" s="2">
        <v>31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62376</v>
      </c>
      <c r="C61928" s="2">
        <v>32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62377</v>
      </c>
      <c r="C61929" s="2">
        <v>32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62378</v>
      </c>
      <c r="C61930" s="2">
        <v>31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62379</v>
      </c>
      <c r="C61931" s="2">
        <v>29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62380</v>
      </c>
      <c r="C61932" s="2">
        <v>36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34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13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62385</v>
      </c>
      <c r="C61937" s="2">
        <v>22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62386</v>
      </c>
      <c r="C61938" s="2">
        <v>30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62387</v>
      </c>
      <c r="C61939" s="2">
        <v>33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62388</v>
      </c>
      <c r="C61940" s="2">
        <v>34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62389</v>
      </c>
      <c r="C61941" s="2">
        <v>31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62390</v>
      </c>
      <c r="C61942" s="2">
        <v>30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62391</v>
      </c>
      <c r="C61943" s="2">
        <v>29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62392</v>
      </c>
      <c r="C61944" s="2">
        <v>27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62393</v>
      </c>
      <c r="C61945" s="2">
        <v>23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62394</v>
      </c>
      <c r="C61946" s="2">
        <v>27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62395</v>
      </c>
      <c r="C61947" s="2">
        <v>25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33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36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35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33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33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33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33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31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31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30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41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41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41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31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26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62443</v>
      </c>
      <c r="C61995" s="2">
        <v>26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62444</v>
      </c>
      <c r="C61996" s="2">
        <v>27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62445</v>
      </c>
      <c r="C61997" s="2">
        <v>24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62446</v>
      </c>
      <c r="C61998" s="2">
        <v>21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62447</v>
      </c>
      <c r="C61999" s="2">
        <v>18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62448</v>
      </c>
      <c r="C62000" s="2">
        <v>21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62449</v>
      </c>
      <c r="C62001" s="2">
        <v>42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43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42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18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17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19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62458</v>
      </c>
      <c r="C62010" s="2">
        <v>24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62459</v>
      </c>
      <c r="C62011" s="2">
        <v>24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62460</v>
      </c>
      <c r="C62012" s="2">
        <v>22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62461</v>
      </c>
      <c r="C62013" s="2">
        <v>23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62462</v>
      </c>
      <c r="C62014" s="2">
        <v>21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62463</v>
      </c>
      <c r="C62015" s="2">
        <v>23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62464</v>
      </c>
      <c r="C62016" s="2">
        <v>16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62465</v>
      </c>
      <c r="C62017" s="2">
        <v>16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62466</v>
      </c>
      <c r="C62018" s="2">
        <v>16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62467</v>
      </c>
      <c r="C62019" s="2">
        <v>33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16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62469</v>
      </c>
      <c r="C62021" s="2">
        <v>29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34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32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34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19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19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31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62482</v>
      </c>
      <c r="C62034" s="2">
        <v>32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62483</v>
      </c>
      <c r="C62035" s="2">
        <v>31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62484</v>
      </c>
      <c r="C62036" s="2">
        <v>30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62486</v>
      </c>
      <c r="C62038" s="2">
        <v>28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62488</v>
      </c>
      <c r="C62040" s="2">
        <v>27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62489</v>
      </c>
      <c r="C62041" s="2">
        <v>28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62490</v>
      </c>
      <c r="C62042" s="2">
        <v>28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62491</v>
      </c>
      <c r="C62043" s="2">
        <v>27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62492</v>
      </c>
      <c r="C62044" s="2">
        <v>27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62493</v>
      </c>
      <c r="C62045" s="2">
        <v>28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62494</v>
      </c>
      <c r="C62046" s="2">
        <v>27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30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30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28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21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62503</v>
      </c>
      <c r="C62055" s="2">
        <v>30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62504</v>
      </c>
      <c r="C62056" s="2">
        <v>32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62505</v>
      </c>
      <c r="C62057" s="2">
        <v>33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62506</v>
      </c>
      <c r="C62058" s="2">
        <v>31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62507</v>
      </c>
      <c r="C62059" s="2">
        <v>28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62508</v>
      </c>
      <c r="C62060" s="2">
        <v>23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23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15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21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62515</v>
      </c>
      <c r="C62067" s="2">
        <v>25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62517</v>
      </c>
      <c r="C62069" s="2">
        <v>26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62518</v>
      </c>
      <c r="C62070" s="2">
        <v>24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62519</v>
      </c>
      <c r="C62071" s="2">
        <v>22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62520</v>
      </c>
      <c r="C62072" s="2">
        <v>30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31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30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33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62527</v>
      </c>
      <c r="C62079" s="2">
        <v>34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62528</v>
      </c>
      <c r="C62080" s="2">
        <v>35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62529</v>
      </c>
      <c r="C62081" s="2">
        <v>35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62530</v>
      </c>
      <c r="C62082" s="2">
        <v>35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62531</v>
      </c>
      <c r="C62083" s="2">
        <v>31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35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35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62537</v>
      </c>
      <c r="C62089" s="2">
        <v>20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62538</v>
      </c>
      <c r="C62090" s="2">
        <v>16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62539</v>
      </c>
      <c r="C62091" s="2">
        <v>12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62541</v>
      </c>
      <c r="C62093" s="2">
        <v>31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62542</v>
      </c>
      <c r="C62094" s="2">
        <v>31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62543</v>
      </c>
      <c r="C62095" s="2">
        <v>31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62544</v>
      </c>
      <c r="C62096" s="2">
        <v>28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62545</v>
      </c>
      <c r="C62097" s="2">
        <v>36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37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32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62550</v>
      </c>
      <c r="C62102" s="2">
        <v>32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62551</v>
      </c>
      <c r="C62103" s="2">
        <v>32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62552</v>
      </c>
      <c r="C62104" s="2">
        <v>32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62553</v>
      </c>
      <c r="C62105" s="2">
        <v>31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62554</v>
      </c>
      <c r="C62106" s="2">
        <v>31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62555</v>
      </c>
      <c r="C62107" s="2">
        <v>28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62556</v>
      </c>
      <c r="C62108" s="2">
        <v>27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62557</v>
      </c>
      <c r="C62109" s="2">
        <v>27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62558</v>
      </c>
      <c r="C62110" s="2">
        <v>28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62559</v>
      </c>
      <c r="C62111" s="2">
        <v>28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62560</v>
      </c>
      <c r="C62112" s="2">
        <v>26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62562</v>
      </c>
      <c r="C62114" s="2">
        <v>29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62563</v>
      </c>
      <c r="C62115" s="2">
        <v>29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62564</v>
      </c>
      <c r="C62116" s="2">
        <v>27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62565</v>
      </c>
      <c r="C62117" s="2">
        <v>25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62566</v>
      </c>
      <c r="C62118" s="2">
        <v>31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33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31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24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62573</v>
      </c>
      <c r="C62125" s="2">
        <v>25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62574</v>
      </c>
      <c r="C62126" s="2">
        <v>25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62575</v>
      </c>
      <c r="C62127" s="2">
        <v>25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62576</v>
      </c>
      <c r="C62128" s="2">
        <v>25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62577</v>
      </c>
      <c r="C62129" s="2">
        <v>15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62578</v>
      </c>
      <c r="C62130" s="2">
        <v>23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25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11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62584</v>
      </c>
      <c r="C62136" s="2">
        <v>15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62585</v>
      </c>
      <c r="C62137" s="2">
        <v>15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62586</v>
      </c>
      <c r="C62138" s="2">
        <v>17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62587</v>
      </c>
      <c r="C62139" s="2">
        <v>18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62588</v>
      </c>
      <c r="C62140" s="2">
        <v>18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62589</v>
      </c>
      <c r="C62141" s="2">
        <v>18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62590</v>
      </c>
      <c r="C62142" s="2">
        <v>18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62591</v>
      </c>
      <c r="C62143" s="2">
        <v>13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62592</v>
      </c>
      <c r="C62144" s="2">
        <v>16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62593</v>
      </c>
      <c r="C62145" s="2">
        <v>19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62594</v>
      </c>
      <c r="C62146" s="2">
        <v>24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62595</v>
      </c>
      <c r="C62147" s="2">
        <v>24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62596</v>
      </c>
      <c r="C62148" s="2">
        <v>25</v>
      </c>
      <c r="D62148" s="2" t="s">
        <v>452</v>
      </c>
      <c r="E62148" s="2"/>
      <c r="F62148" s="2"/>
      <c r="G62148" s="2"/>
      <c r="H62148" s="2"/>
    </row>
    <row r="62149" spans="2:8">
      <c r="B62149" s="2" t="s">
        <v>62597</v>
      </c>
      <c r="C62149" s="2">
        <v>25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62598</v>
      </c>
      <c r="C62150" s="2">
        <v>24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62599</v>
      </c>
      <c r="C62151" s="2">
        <v>24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62600</v>
      </c>
      <c r="C62152" s="2">
        <v>26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62601</v>
      </c>
      <c r="C62153" s="2">
        <v>20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34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33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32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27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27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17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62618</v>
      </c>
      <c r="C62170" s="2">
        <v>22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62619</v>
      </c>
      <c r="C62171" s="2">
        <v>24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62620</v>
      </c>
      <c r="C62172" s="2">
        <v>23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62621</v>
      </c>
      <c r="C62173" s="2">
        <v>22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62622</v>
      </c>
      <c r="C62174" s="2">
        <v>20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62623</v>
      </c>
      <c r="C62175" s="2">
        <v>32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62625</v>
      </c>
      <c r="C62177" s="2">
        <v>31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62626</v>
      </c>
      <c r="C62178" s="2">
        <v>29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62627</v>
      </c>
      <c r="C62179" s="2">
        <v>28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62628</v>
      </c>
      <c r="C62180" s="2">
        <v>26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62629</v>
      </c>
      <c r="C62181" s="2">
        <v>27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62631</v>
      </c>
      <c r="C62183" s="2">
        <v>29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24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17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10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14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19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15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9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12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13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16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29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62661</v>
      </c>
      <c r="C62213" s="2">
        <v>27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62662</v>
      </c>
      <c r="C62214" s="2">
        <v>32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62663</v>
      </c>
      <c r="C62215" s="2">
        <v>26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62666</v>
      </c>
      <c r="C62218" s="2">
        <v>23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62667</v>
      </c>
      <c r="C62219" s="2">
        <v>12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62668</v>
      </c>
      <c r="C62220" s="2">
        <v>30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62669</v>
      </c>
      <c r="C62221" s="2">
        <v>31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62670</v>
      </c>
      <c r="C62222" s="2">
        <v>32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62671</v>
      </c>
      <c r="C62223" s="2">
        <v>32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62672</v>
      </c>
      <c r="C62224" s="2">
        <v>32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62673</v>
      </c>
      <c r="C62225" s="2">
        <v>31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62674</v>
      </c>
      <c r="C62226" s="2">
        <v>24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24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22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28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62682</v>
      </c>
      <c r="C62234" s="2">
        <v>28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62684</v>
      </c>
      <c r="C62236" s="2">
        <v>22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62685</v>
      </c>
      <c r="C62237" s="2">
        <v>21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62686</v>
      </c>
      <c r="C62238" s="2">
        <v>37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62687</v>
      </c>
      <c r="C62239" s="2">
        <v>35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62688</v>
      </c>
      <c r="C62240" s="2">
        <v>34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62689</v>
      </c>
      <c r="C62241" s="2">
        <v>31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62690</v>
      </c>
      <c r="C62242" s="2">
        <v>28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62691</v>
      </c>
      <c r="C62243" s="2">
        <v>20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22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25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31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30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29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23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62709</v>
      </c>
      <c r="C62261" s="2">
        <v>23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62710</v>
      </c>
      <c r="C62262" s="2">
        <v>25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24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62712</v>
      </c>
      <c r="C62264" s="2">
        <v>23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23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62716</v>
      </c>
      <c r="C62268" s="2">
        <v>25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62718</v>
      </c>
      <c r="C62270" s="2">
        <v>27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62719</v>
      </c>
      <c r="C62271" s="2">
        <v>25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62720</v>
      </c>
      <c r="C62272" s="2">
        <v>13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34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34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32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35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62728</v>
      </c>
      <c r="C62280" s="2">
        <v>36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62729</v>
      </c>
      <c r="C62281" s="2">
        <v>35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62730</v>
      </c>
      <c r="C62282" s="2">
        <v>35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62731</v>
      </c>
      <c r="C62283" s="2">
        <v>30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62732</v>
      </c>
      <c r="C62284" s="2">
        <v>32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62733</v>
      </c>
      <c r="C62285" s="2">
        <v>33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62734</v>
      </c>
      <c r="C62286" s="2">
        <v>32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62735</v>
      </c>
      <c r="C62287" s="2">
        <v>30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62736</v>
      </c>
      <c r="C62288" s="2">
        <v>22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62737</v>
      </c>
      <c r="C62289" s="2">
        <v>23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62738</v>
      </c>
      <c r="C62290" s="2">
        <v>23</v>
      </c>
      <c r="D62290" s="2" t="s">
        <v>452</v>
      </c>
      <c r="E62290" s="2"/>
      <c r="F62290" s="2"/>
      <c r="G62290" s="2"/>
      <c r="H62290" s="2"/>
    </row>
    <row r="62291" spans="2:8">
      <c r="B62291" s="2" t="s">
        <v>62739</v>
      </c>
      <c r="C62291" s="2">
        <v>23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62740</v>
      </c>
      <c r="C62292" s="2">
        <v>22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62741</v>
      </c>
      <c r="C62293" s="2">
        <v>19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62742</v>
      </c>
      <c r="C62294" s="2">
        <v>26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62743</v>
      </c>
      <c r="C62295" s="2">
        <v>27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62744</v>
      </c>
      <c r="C62296" s="2">
        <v>27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62746</v>
      </c>
      <c r="C62298" s="2">
        <v>27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62747</v>
      </c>
      <c r="C62299" s="2">
        <v>26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62748</v>
      </c>
      <c r="C62300" s="2">
        <v>27</v>
      </c>
      <c r="D62300" s="2" t="s">
        <v>452</v>
      </c>
      <c r="E62300" s="2"/>
      <c r="F62300" s="2"/>
      <c r="G62300" s="2"/>
      <c r="H62300" s="2"/>
    </row>
    <row r="62301" spans="2:8">
      <c r="B62301" s="2" t="s">
        <v>62749</v>
      </c>
      <c r="C62301" s="2">
        <v>27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62750</v>
      </c>
      <c r="C62302" s="2">
        <v>27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62751</v>
      </c>
      <c r="C62303" s="2">
        <v>26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62752</v>
      </c>
      <c r="C62304" s="2">
        <v>23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20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62759</v>
      </c>
      <c r="C62311" s="2">
        <v>24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62760</v>
      </c>
      <c r="C62312" s="2">
        <v>26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62761</v>
      </c>
      <c r="C62313" s="2">
        <v>23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62762</v>
      </c>
      <c r="C62314" s="2">
        <v>23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62763</v>
      </c>
      <c r="C62315" s="2">
        <v>21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62764</v>
      </c>
      <c r="C62316" s="2">
        <v>35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35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33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19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28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30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33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32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35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32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29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62781</v>
      </c>
      <c r="C62333" s="2">
        <v>30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62782</v>
      </c>
      <c r="C62334" s="2">
        <v>29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62783</v>
      </c>
      <c r="C62335" s="2">
        <v>28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62784</v>
      </c>
      <c r="C62336" s="2">
        <v>26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62786</v>
      </c>
      <c r="C62338" s="2">
        <v>27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62787</v>
      </c>
      <c r="C62339" s="2">
        <v>26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62788</v>
      </c>
      <c r="C62340" s="2">
        <v>25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62789</v>
      </c>
      <c r="C62341" s="2">
        <v>39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38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34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33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22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62798</v>
      </c>
      <c r="C62350" s="2">
        <v>30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62799</v>
      </c>
      <c r="C62351" s="2">
        <v>23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62800</v>
      </c>
      <c r="C62352" s="2">
        <v>18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62801</v>
      </c>
      <c r="C62353" s="2">
        <v>6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62802</v>
      </c>
      <c r="C62354" s="2">
        <v>11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20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27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33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62809</v>
      </c>
      <c r="C62361" s="2">
        <v>31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62810</v>
      </c>
      <c r="C62362" s="2">
        <v>22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62811</v>
      </c>
      <c r="C62363" s="2">
        <v>21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62812</v>
      </c>
      <c r="C62364" s="2">
        <v>24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62813</v>
      </c>
      <c r="C62365" s="2">
        <v>25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62814</v>
      </c>
      <c r="C62366" s="2">
        <v>19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62815</v>
      </c>
      <c r="C62367" s="2">
        <v>21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62816</v>
      </c>
      <c r="C62368" s="2">
        <v>18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62817</v>
      </c>
      <c r="C62369" s="2">
        <v>15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62818</v>
      </c>
      <c r="C62370" s="2">
        <v>18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62819</v>
      </c>
      <c r="C62371" s="2">
        <v>18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62820</v>
      </c>
      <c r="C62372" s="2">
        <v>19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62821</v>
      </c>
      <c r="C62373" s="2">
        <v>30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29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62824</v>
      </c>
      <c r="C62376" s="2">
        <v>29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62825</v>
      </c>
      <c r="C62377" s="2">
        <v>29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62826</v>
      </c>
      <c r="C62378" s="2">
        <v>30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62827</v>
      </c>
      <c r="C62379" s="2">
        <v>28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62828</v>
      </c>
      <c r="C62380" s="2">
        <v>24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62829</v>
      </c>
      <c r="C62381" s="2">
        <v>23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62830</v>
      </c>
      <c r="C62382" s="2">
        <v>21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62832</v>
      </c>
      <c r="C62384" s="2">
        <v>27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27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20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27</v>
      </c>
      <c r="D62390" s="2" t="s">
        <v>452</v>
      </c>
      <c r="E62390" s="2"/>
      <c r="F62390" s="2"/>
      <c r="G62390" s="2"/>
      <c r="H62390" s="2"/>
    </row>
    <row r="62391" spans="2:8">
      <c r="B62391" s="2" t="s">
        <v>62839</v>
      </c>
      <c r="C62391" s="2">
        <v>29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62840</v>
      </c>
      <c r="C62392" s="2">
        <v>28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62841</v>
      </c>
      <c r="C62393" s="2">
        <v>27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62842</v>
      </c>
      <c r="C62394" s="2">
        <v>24</v>
      </c>
      <c r="D62394" s="2" t="s">
        <v>452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62844</v>
      </c>
      <c r="C62396" s="2">
        <v>27</v>
      </c>
      <c r="D62396" s="2" t="s">
        <v>452</v>
      </c>
      <c r="E62396" s="2"/>
      <c r="F62396" s="2"/>
      <c r="G62396" s="2"/>
      <c r="H62396" s="2"/>
    </row>
    <row r="62397" spans="2:8">
      <c r="B62397" s="2" t="s">
        <v>62845</v>
      </c>
      <c r="C62397" s="2">
        <v>25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24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26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62852</v>
      </c>
      <c r="C62404" s="2">
        <v>29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62853</v>
      </c>
      <c r="C62405" s="2">
        <v>29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62854</v>
      </c>
      <c r="C62406" s="2">
        <v>24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62855</v>
      </c>
      <c r="C62407" s="2">
        <v>20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62856</v>
      </c>
      <c r="C62408" s="2">
        <v>19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62857</v>
      </c>
      <c r="C62409" s="2">
        <v>22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62858</v>
      </c>
      <c r="C62410" s="2">
        <v>21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62859</v>
      </c>
      <c r="C62411" s="2">
        <v>19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62860</v>
      </c>
      <c r="C62412" s="2">
        <v>19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62861</v>
      </c>
      <c r="C62413" s="2">
        <v>19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62862</v>
      </c>
      <c r="C62414" s="2">
        <v>26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62863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30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31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30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29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26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62870</v>
      </c>
      <c r="C62422" s="2">
        <v>27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62871</v>
      </c>
      <c r="C62423" s="2">
        <v>26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62872</v>
      </c>
      <c r="C62424" s="2">
        <v>24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62873</v>
      </c>
      <c r="C62425" s="2">
        <v>23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62874</v>
      </c>
      <c r="C62426" s="2">
        <v>31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62875</v>
      </c>
      <c r="C62427" s="2">
        <v>31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62876</v>
      </c>
      <c r="C62428" s="2">
        <v>30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62878</v>
      </c>
      <c r="C62430" s="2">
        <v>28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62879</v>
      </c>
      <c r="C62431" s="2">
        <v>28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62880</v>
      </c>
      <c r="C62432" s="2">
        <v>30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33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33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31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37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38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36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34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28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62897</v>
      </c>
      <c r="C62449" s="2">
        <v>27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62898</v>
      </c>
      <c r="C62450" s="2">
        <v>27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62899</v>
      </c>
      <c r="C62451" s="2">
        <v>28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62900</v>
      </c>
      <c r="C62452" s="2">
        <v>28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62901</v>
      </c>
      <c r="C62453" s="2">
        <v>27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62902</v>
      </c>
      <c r="C62454" s="2">
        <v>27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62903</v>
      </c>
      <c r="C62455" s="2">
        <v>29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62904</v>
      </c>
      <c r="C62456" s="2">
        <v>29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62905</v>
      </c>
      <c r="C62457" s="2">
        <v>29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62906</v>
      </c>
      <c r="C62458" s="2">
        <v>34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62907</v>
      </c>
      <c r="C62459" s="2">
        <v>35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62908</v>
      </c>
      <c r="C62460" s="2">
        <v>32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62909</v>
      </c>
      <c r="C62461" s="2">
        <v>32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32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30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29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34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34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33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18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27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62925</v>
      </c>
      <c r="C62477" s="2">
        <v>27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62926</v>
      </c>
      <c r="C62478" s="2">
        <v>26</v>
      </c>
      <c r="D62478" s="2" t="s">
        <v>452</v>
      </c>
      <c r="E62478" s="2"/>
      <c r="F62478" s="2"/>
      <c r="G62478" s="2"/>
      <c r="H62478" s="2"/>
    </row>
    <row r="62479" spans="2:8">
      <c r="B62479" s="2" t="s">
        <v>62927</v>
      </c>
      <c r="C62479" s="2">
        <v>25</v>
      </c>
      <c r="D62479" s="2" t="s">
        <v>452</v>
      </c>
      <c r="E62479" s="2"/>
      <c r="F62479" s="2"/>
      <c r="G62479" s="2"/>
      <c r="H62479" s="2"/>
    </row>
    <row r="62480" spans="2:8">
      <c r="B62480" s="2" t="s">
        <v>62928</v>
      </c>
      <c r="C62480" s="2">
        <v>25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62929</v>
      </c>
      <c r="C62481" s="2">
        <v>25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62930</v>
      </c>
      <c r="C62482" s="2">
        <v>32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62931</v>
      </c>
      <c r="C62483" s="2">
        <v>32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62932</v>
      </c>
      <c r="C62484" s="2">
        <v>32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62933</v>
      </c>
      <c r="C62485" s="2">
        <v>34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62934</v>
      </c>
      <c r="C62486" s="2">
        <v>32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62935</v>
      </c>
      <c r="C62487" s="2">
        <v>30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62937</v>
      </c>
      <c r="C62489" s="2">
        <v>27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62938</v>
      </c>
      <c r="C62490" s="2">
        <v>28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62939</v>
      </c>
      <c r="C62491" s="2">
        <v>28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62940</v>
      </c>
      <c r="C62492" s="2">
        <v>27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62941</v>
      </c>
      <c r="C62493" s="2">
        <v>22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62942</v>
      </c>
      <c r="C62494" s="2">
        <v>17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62943</v>
      </c>
      <c r="C62495" s="2">
        <v>17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62944</v>
      </c>
      <c r="C62496" s="2">
        <v>15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62945</v>
      </c>
      <c r="C62497" s="2">
        <v>11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62949</v>
      </c>
      <c r="C62501" s="2">
        <v>25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62951</v>
      </c>
      <c r="C62503" s="2">
        <v>24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62952</v>
      </c>
      <c r="C62504" s="2">
        <v>26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62953</v>
      </c>
      <c r="C62505" s="2">
        <v>25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62954</v>
      </c>
      <c r="C62506" s="2">
        <v>25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62955</v>
      </c>
      <c r="C62507" s="2">
        <v>24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62956</v>
      </c>
      <c r="C62508" s="2">
        <v>24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62957</v>
      </c>
      <c r="C62509" s="2">
        <v>24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62958</v>
      </c>
      <c r="C62510" s="2">
        <v>24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62959</v>
      </c>
      <c r="C62511" s="2">
        <v>28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62960</v>
      </c>
      <c r="C62512" s="2">
        <v>29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62961</v>
      </c>
      <c r="C62513" s="2">
        <v>28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62962</v>
      </c>
      <c r="C62514" s="2">
        <v>29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62963</v>
      </c>
      <c r="C62515" s="2">
        <v>29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62964</v>
      </c>
      <c r="C62516" s="2">
        <v>19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62965</v>
      </c>
      <c r="C62517" s="2">
        <v>19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62966</v>
      </c>
      <c r="C62518" s="2">
        <v>19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62967</v>
      </c>
      <c r="C62519" s="2">
        <v>19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62968</v>
      </c>
      <c r="C62520" s="2">
        <v>18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62969</v>
      </c>
      <c r="C62521" s="2">
        <v>34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62970</v>
      </c>
      <c r="C62522" s="2">
        <v>34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62971</v>
      </c>
      <c r="C62523" s="2">
        <v>32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62972</v>
      </c>
      <c r="C62524" s="2">
        <v>27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62973</v>
      </c>
      <c r="C62525" s="2">
        <v>35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37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32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33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16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20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62980</v>
      </c>
      <c r="C62532" s="2">
        <v>21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62981</v>
      </c>
      <c r="C62533" s="2">
        <v>19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62982</v>
      </c>
      <c r="C62534" s="2">
        <v>19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62983</v>
      </c>
      <c r="C62535" s="2">
        <v>18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62984</v>
      </c>
      <c r="C62536" s="2">
        <v>17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62985</v>
      </c>
      <c r="C62537" s="2">
        <v>17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62986</v>
      </c>
      <c r="C62538" s="2">
        <v>23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62988</v>
      </c>
      <c r="C62540" s="2">
        <v>23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62989</v>
      </c>
      <c r="C62541" s="2">
        <v>23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62990</v>
      </c>
      <c r="C62542" s="2">
        <v>33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62991</v>
      </c>
      <c r="C62543" s="2">
        <v>29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62992</v>
      </c>
      <c r="C62544" s="2">
        <v>27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62993</v>
      </c>
      <c r="C62545" s="2">
        <v>28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62994</v>
      </c>
      <c r="C62546" s="2">
        <v>27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62995</v>
      </c>
      <c r="C62547" s="2">
        <v>28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62996</v>
      </c>
      <c r="C62548" s="2">
        <v>29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62997</v>
      </c>
      <c r="C62549" s="2">
        <v>29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62998</v>
      </c>
      <c r="C62550" s="2">
        <v>28</v>
      </c>
      <c r="D62550" s="2" t="s">
        <v>452</v>
      </c>
      <c r="E62550" s="2"/>
      <c r="F62550" s="2"/>
      <c r="G62550" s="2"/>
      <c r="H62550" s="2"/>
    </row>
    <row r="62551" spans="2:8">
      <c r="B62551" s="2" t="s">
        <v>62999</v>
      </c>
      <c r="C62551" s="2">
        <v>27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63000</v>
      </c>
      <c r="C62552" s="2">
        <v>29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63001</v>
      </c>
      <c r="C62553" s="2">
        <v>29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63002</v>
      </c>
      <c r="C62554" s="2">
        <v>27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63003</v>
      </c>
      <c r="C62555" s="2">
        <v>26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63004</v>
      </c>
      <c r="C62556" s="2">
        <v>21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63005</v>
      </c>
      <c r="C62557" s="2">
        <v>18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63006</v>
      </c>
      <c r="C62558" s="2">
        <v>18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63007</v>
      </c>
      <c r="C62559" s="2">
        <v>16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63008</v>
      </c>
      <c r="C62560" s="2">
        <v>17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63009</v>
      </c>
      <c r="C62561" s="2">
        <v>17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63010</v>
      </c>
      <c r="C62562" s="2">
        <v>17</v>
      </c>
      <c r="D62562" s="2" t="s">
        <v>452</v>
      </c>
      <c r="E62562" s="2"/>
      <c r="F62562" s="2"/>
      <c r="G62562" s="2"/>
      <c r="H62562" s="2"/>
    </row>
    <row r="62563" spans="2:8">
      <c r="B62563" s="2" t="s">
        <v>63011</v>
      </c>
      <c r="C62563" s="2">
        <v>25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63012</v>
      </c>
      <c r="C62564" s="2">
        <v>27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63013</v>
      </c>
      <c r="C62565" s="2">
        <v>27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63014</v>
      </c>
      <c r="C62566" s="2">
        <v>27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63015</v>
      </c>
      <c r="C62567" s="2">
        <v>27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63016</v>
      </c>
      <c r="C62568" s="2">
        <v>28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63017</v>
      </c>
      <c r="C62569" s="2">
        <v>26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63018</v>
      </c>
      <c r="C62570" s="2">
        <v>25</v>
      </c>
      <c r="D62570" s="2" t="s">
        <v>452</v>
      </c>
      <c r="E62570" s="2"/>
      <c r="F62570" s="2"/>
      <c r="G62570" s="2"/>
      <c r="H62570" s="2"/>
    </row>
    <row r="62571" spans="2:8">
      <c r="B62571" s="2" t="s">
        <v>63019</v>
      </c>
      <c r="C62571" s="2">
        <v>28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63022</v>
      </c>
      <c r="C62574" s="2">
        <v>29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63023</v>
      </c>
      <c r="C62575" s="2">
        <v>24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63024</v>
      </c>
      <c r="C62576" s="2">
        <v>22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63025</v>
      </c>
      <c r="C62577" s="2">
        <v>24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63026</v>
      </c>
      <c r="C62578" s="2">
        <v>21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24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63028</v>
      </c>
      <c r="C62580" s="2">
        <v>24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63029</v>
      </c>
      <c r="C62581" s="2">
        <v>23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63030</v>
      </c>
      <c r="C62582" s="2">
        <v>22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63031</v>
      </c>
      <c r="C62583" s="2">
        <v>24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63032</v>
      </c>
      <c r="C62584" s="2">
        <v>23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63033</v>
      </c>
      <c r="C62585" s="2">
        <v>22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63035</v>
      </c>
      <c r="C62587" s="2">
        <v>28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63038</v>
      </c>
      <c r="C62590" s="2">
        <v>30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63039</v>
      </c>
      <c r="C62591" s="2">
        <v>30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63040</v>
      </c>
      <c r="C62592" s="2">
        <v>15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15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14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15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17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17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16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29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63049</v>
      </c>
      <c r="C62601" s="2">
        <v>28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63050</v>
      </c>
      <c r="C62602" s="2">
        <v>29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63054</v>
      </c>
      <c r="C62606" s="2">
        <v>22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63055</v>
      </c>
      <c r="C62607" s="2">
        <v>25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63056</v>
      </c>
      <c r="C62608" s="2">
        <v>25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63057</v>
      </c>
      <c r="C62609" s="2">
        <v>20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63058</v>
      </c>
      <c r="C62610" s="2">
        <v>7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63059</v>
      </c>
      <c r="C62611" s="2">
        <v>30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63061</v>
      </c>
      <c r="C62613" s="2">
        <v>26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63062</v>
      </c>
      <c r="C62614" s="2">
        <v>22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63063</v>
      </c>
      <c r="C62615" s="2">
        <v>23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63064</v>
      </c>
      <c r="C62616" s="2">
        <v>22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22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19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19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21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18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17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17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36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63074</v>
      </c>
      <c r="C62626" s="2">
        <v>32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63075</v>
      </c>
      <c r="C62627" s="2">
        <v>23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63076</v>
      </c>
      <c r="C62628" s="2">
        <v>22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63077</v>
      </c>
      <c r="C62629" s="2">
        <v>28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63078</v>
      </c>
      <c r="C62630" s="2">
        <v>34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63079</v>
      </c>
      <c r="C62631" s="2">
        <v>36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63080</v>
      </c>
      <c r="C62632" s="2">
        <v>36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63081</v>
      </c>
      <c r="C62633" s="2">
        <v>35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63082</v>
      </c>
      <c r="C62634" s="2">
        <v>18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63083</v>
      </c>
      <c r="C62635" s="2">
        <v>19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63084</v>
      </c>
      <c r="C62636" s="2">
        <v>18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63085</v>
      </c>
      <c r="C62637" s="2">
        <v>18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63086</v>
      </c>
      <c r="C62638" s="2">
        <v>17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63087</v>
      </c>
      <c r="C62639" s="2">
        <v>18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63088</v>
      </c>
      <c r="C62640" s="2">
        <v>18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63089</v>
      </c>
      <c r="C62641" s="2">
        <v>26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63090</v>
      </c>
      <c r="C62642" s="2">
        <v>24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63091</v>
      </c>
      <c r="C62643" s="2">
        <v>20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63092</v>
      </c>
      <c r="C62644" s="2">
        <v>13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63093</v>
      </c>
      <c r="C62645" s="2">
        <v>18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63094</v>
      </c>
      <c r="C62646" s="2">
        <v>24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63095</v>
      </c>
      <c r="C62647" s="2">
        <v>37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35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33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32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18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19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19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17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14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26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22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22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15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63112</v>
      </c>
      <c r="C62664" s="2">
        <v>19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63113</v>
      </c>
      <c r="C62665" s="2">
        <v>19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19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63115</v>
      </c>
      <c r="C62667" s="2">
        <v>20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63116</v>
      </c>
      <c r="C62668" s="2">
        <v>20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63117</v>
      </c>
      <c r="C62669" s="2">
        <v>20</v>
      </c>
      <c r="D62669" s="2" t="s">
        <v>452</v>
      </c>
      <c r="E62669" s="2"/>
      <c r="F62669" s="2"/>
      <c r="G62669" s="2"/>
      <c r="H62669" s="2"/>
    </row>
    <row r="62670" spans="2:8">
      <c r="B62670" s="2" t="s">
        <v>63118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14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63122</v>
      </c>
      <c r="C62674" s="2">
        <v>18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63123</v>
      </c>
      <c r="C62675" s="2">
        <v>24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63124</v>
      </c>
      <c r="C62676" s="2">
        <v>28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63125</v>
      </c>
      <c r="C62677" s="2">
        <v>24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63126</v>
      </c>
      <c r="C62678" s="2">
        <v>24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63127</v>
      </c>
      <c r="C62679" s="2">
        <v>35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35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34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17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16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22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63141</v>
      </c>
      <c r="C62693" s="2">
        <v>24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63143</v>
      </c>
      <c r="C62695" s="2">
        <v>27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63144</v>
      </c>
      <c r="C62696" s="2">
        <v>28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63145</v>
      </c>
      <c r="C62697" s="2">
        <v>27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63146</v>
      </c>
      <c r="C62698" s="2">
        <v>26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63147</v>
      </c>
      <c r="C62699" s="2">
        <v>19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63148</v>
      </c>
      <c r="C62700" s="2">
        <v>25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63149</v>
      </c>
      <c r="C62701" s="2">
        <v>29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63150</v>
      </c>
      <c r="C62702" s="2">
        <v>28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63151</v>
      </c>
      <c r="C62703" s="2">
        <v>29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63152</v>
      </c>
      <c r="C62704" s="2">
        <v>29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63153</v>
      </c>
      <c r="C62705" s="2">
        <v>29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63154</v>
      </c>
      <c r="C62706" s="2">
        <v>28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63155</v>
      </c>
      <c r="C62707" s="2">
        <v>25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26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63161</v>
      </c>
      <c r="C62713" s="2">
        <v>23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63162</v>
      </c>
      <c r="C62714" s="2">
        <v>24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63163</v>
      </c>
      <c r="C62715" s="2">
        <v>25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63164</v>
      </c>
      <c r="C62716" s="2">
        <v>21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63165</v>
      </c>
      <c r="C62717" s="2">
        <v>23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63166</v>
      </c>
      <c r="C62718" s="2">
        <v>23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63167</v>
      </c>
      <c r="C62719" s="2">
        <v>24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63168</v>
      </c>
      <c r="C62720" s="2">
        <v>24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63169</v>
      </c>
      <c r="C62721" s="2">
        <v>28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63170</v>
      </c>
      <c r="C62722" s="2">
        <v>28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63171</v>
      </c>
      <c r="C62723" s="2">
        <v>29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63172</v>
      </c>
      <c r="C62724" s="2">
        <v>29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63173</v>
      </c>
      <c r="C62725" s="2">
        <v>29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63174</v>
      </c>
      <c r="C62726" s="2">
        <v>30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63175</v>
      </c>
      <c r="C62727" s="2">
        <v>28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63176</v>
      </c>
      <c r="C62728" s="2">
        <v>17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28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63179</v>
      </c>
      <c r="C62731" s="2">
        <v>32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63180</v>
      </c>
      <c r="C62732" s="2">
        <v>32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63181</v>
      </c>
      <c r="C62733" s="2">
        <v>31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63182</v>
      </c>
      <c r="C62734" s="2">
        <v>25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63183</v>
      </c>
      <c r="C62735" s="2">
        <v>20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21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23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63192</v>
      </c>
      <c r="C62744" s="2">
        <v>23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63193</v>
      </c>
      <c r="C62745" s="2">
        <v>23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63194</v>
      </c>
      <c r="C62746" s="2">
        <v>23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63195</v>
      </c>
      <c r="C62747" s="2">
        <v>24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63196</v>
      </c>
      <c r="C62748" s="2">
        <v>33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33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31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27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26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34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63211</v>
      </c>
      <c r="C62763" s="2">
        <v>35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63212</v>
      </c>
      <c r="C62764" s="2">
        <v>34</v>
      </c>
      <c r="D62764" s="2" t="s">
        <v>452</v>
      </c>
      <c r="E62764" s="2"/>
      <c r="F62764" s="2"/>
      <c r="G62764" s="2"/>
      <c r="H62764" s="2"/>
    </row>
    <row r="62765" spans="2:8">
      <c r="B62765" s="2" t="s">
        <v>63213</v>
      </c>
      <c r="C62765" s="2">
        <v>32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63214</v>
      </c>
      <c r="C62766" s="2">
        <v>30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63215</v>
      </c>
      <c r="C62767" s="2">
        <v>32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63216</v>
      </c>
      <c r="C62768" s="2">
        <v>33</v>
      </c>
      <c r="D62768" s="2" t="s">
        <v>452</v>
      </c>
      <c r="E62768" s="2"/>
      <c r="F62768" s="2"/>
      <c r="G62768" s="2"/>
      <c r="H62768" s="2"/>
    </row>
    <row r="62769" spans="2:8">
      <c r="B62769" s="2" t="s">
        <v>63217</v>
      </c>
      <c r="C62769" s="2">
        <v>32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63218</v>
      </c>
      <c r="C62770" s="2">
        <v>31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63219</v>
      </c>
      <c r="C62771" s="2">
        <v>27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29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29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29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30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30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31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28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63228</v>
      </c>
      <c r="C62780" s="2">
        <v>31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63229</v>
      </c>
      <c r="C62781" s="2">
        <v>32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63230</v>
      </c>
      <c r="C62782" s="2">
        <v>33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63233</v>
      </c>
      <c r="C62785" s="2">
        <v>24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34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29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39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14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12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37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35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34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34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18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63264</v>
      </c>
      <c r="C62816" s="2">
        <v>21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63265</v>
      </c>
      <c r="C62817" s="2">
        <v>25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63266</v>
      </c>
      <c r="C62818" s="2">
        <v>27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63267</v>
      </c>
      <c r="C62819" s="2">
        <v>26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63268</v>
      </c>
      <c r="C62820" s="2">
        <v>25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63269</v>
      </c>
      <c r="C62821" s="2">
        <v>23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63270</v>
      </c>
      <c r="C62822" s="2">
        <v>23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63271</v>
      </c>
      <c r="C62823" s="2">
        <v>24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63272</v>
      </c>
      <c r="C62824" s="2">
        <v>24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63274</v>
      </c>
      <c r="C62826" s="2">
        <v>23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63275</v>
      </c>
      <c r="C62827" s="2">
        <v>23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63276</v>
      </c>
      <c r="C62828" s="2">
        <v>22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63277</v>
      </c>
      <c r="C62829" s="2">
        <v>27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63278</v>
      </c>
      <c r="C62830" s="2">
        <v>26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63279</v>
      </c>
      <c r="C62831" s="2">
        <v>25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63280</v>
      </c>
      <c r="C62832" s="2">
        <v>24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63281</v>
      </c>
      <c r="C62833" s="2">
        <v>25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63282</v>
      </c>
      <c r="C62834" s="2">
        <v>26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63283</v>
      </c>
      <c r="C62835" s="2">
        <v>27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28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37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36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35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32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35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36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36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34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33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30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30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27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26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27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27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31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31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28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26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28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63320</v>
      </c>
      <c r="C62872" s="2">
        <v>29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63321</v>
      </c>
      <c r="C62873" s="2">
        <v>30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63322</v>
      </c>
      <c r="C62874" s="2">
        <v>30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63323</v>
      </c>
      <c r="C62875" s="2">
        <v>31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63324</v>
      </c>
      <c r="C62876" s="2">
        <v>30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63325</v>
      </c>
      <c r="C62877" s="2">
        <v>27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63326</v>
      </c>
      <c r="C62878" s="2">
        <v>26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32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31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22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17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17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24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63339</v>
      </c>
      <c r="C62891" s="2">
        <v>26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63340</v>
      </c>
      <c r="C62892" s="2">
        <v>27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63341</v>
      </c>
      <c r="C62893" s="2">
        <v>27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63342</v>
      </c>
      <c r="C62894" s="2">
        <v>27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63343</v>
      </c>
      <c r="C62895" s="2">
        <v>27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63344</v>
      </c>
      <c r="C62896" s="2">
        <v>23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63345</v>
      </c>
      <c r="C62897" s="2">
        <v>24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63346</v>
      </c>
      <c r="C62898" s="2">
        <v>24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63347</v>
      </c>
      <c r="C62899" s="2">
        <v>24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63349</v>
      </c>
      <c r="C62901" s="2">
        <v>26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63350</v>
      </c>
      <c r="C62902" s="2">
        <v>26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63351</v>
      </c>
      <c r="C62903" s="2">
        <v>27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63352</v>
      </c>
      <c r="C62904" s="2">
        <v>27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63353</v>
      </c>
      <c r="C62905" s="2">
        <v>26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63354</v>
      </c>
      <c r="C62906" s="2">
        <v>33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63355</v>
      </c>
      <c r="C62907" s="2">
        <v>32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63356</v>
      </c>
      <c r="C62908" s="2">
        <v>31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63357</v>
      </c>
      <c r="C62909" s="2">
        <v>29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63358</v>
      </c>
      <c r="C62910" s="2">
        <v>27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63360</v>
      </c>
      <c r="C62912" s="2">
        <v>25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63361</v>
      </c>
      <c r="C62913" s="2">
        <v>24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63362</v>
      </c>
      <c r="C62914" s="2">
        <v>21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63363</v>
      </c>
      <c r="C62915" s="2">
        <v>19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63364</v>
      </c>
      <c r="C62916" s="2">
        <v>21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63365</v>
      </c>
      <c r="C62917" s="2">
        <v>22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63367</v>
      </c>
      <c r="C62919" s="2">
        <v>24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63368</v>
      </c>
      <c r="C62920" s="2">
        <v>19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31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63373</v>
      </c>
      <c r="C62925" s="2">
        <v>30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63375</v>
      </c>
      <c r="C62927" s="2">
        <v>26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63376</v>
      </c>
      <c r="C62928" s="2">
        <v>27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63378</v>
      </c>
      <c r="C62930" s="2">
        <v>19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63379</v>
      </c>
      <c r="C62931" s="2">
        <v>30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30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18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63385</v>
      </c>
      <c r="C62937" s="2">
        <v>19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63386</v>
      </c>
      <c r="C62938" s="2">
        <v>18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63387</v>
      </c>
      <c r="C62939" s="2">
        <v>18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63388</v>
      </c>
      <c r="C62940" s="2">
        <v>18</v>
      </c>
      <c r="D62940" s="2" t="s">
        <v>452</v>
      </c>
      <c r="E62940" s="2"/>
      <c r="F62940" s="2"/>
      <c r="G62940" s="2"/>
      <c r="H62940" s="2"/>
    </row>
    <row r="62941" spans="2:8">
      <c r="B62941" s="2" t="s">
        <v>63389</v>
      </c>
      <c r="C62941" s="2">
        <v>17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63390</v>
      </c>
      <c r="C62942" s="2">
        <v>17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63391</v>
      </c>
      <c r="C62943" s="2">
        <v>27</v>
      </c>
      <c r="D62943" s="2" t="s">
        <v>452</v>
      </c>
      <c r="E62943" s="2"/>
      <c r="F62943" s="2"/>
      <c r="G62943" s="2"/>
      <c r="H62943" s="2"/>
    </row>
    <row r="62944" spans="2:8">
      <c r="B62944" s="2" t="s">
        <v>63392</v>
      </c>
      <c r="C62944" s="2">
        <v>27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63395</v>
      </c>
      <c r="C62947" s="2">
        <v>24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63396</v>
      </c>
      <c r="C62948" s="2">
        <v>24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63398</v>
      </c>
      <c r="C62950" s="2">
        <v>21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63399</v>
      </c>
      <c r="C62951" s="2">
        <v>26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63400</v>
      </c>
      <c r="C62952" s="2">
        <v>26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63401</v>
      </c>
      <c r="C62953" s="2">
        <v>24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63402</v>
      </c>
      <c r="C62954" s="2">
        <v>25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63403</v>
      </c>
      <c r="C62955" s="2">
        <v>26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63404</v>
      </c>
      <c r="C62956" s="2">
        <v>25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63405</v>
      </c>
      <c r="C62957" s="2">
        <v>31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27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63407</v>
      </c>
      <c r="C62959" s="2">
        <v>29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63409</v>
      </c>
      <c r="C62961" s="2">
        <v>30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63410</v>
      </c>
      <c r="C62962" s="2">
        <v>29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63411</v>
      </c>
      <c r="C62963" s="2">
        <v>27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63412</v>
      </c>
      <c r="C62964" s="2">
        <v>32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63413</v>
      </c>
      <c r="C62965" s="2">
        <v>32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63414</v>
      </c>
      <c r="C62966" s="2">
        <v>30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63415</v>
      </c>
      <c r="C62967" s="2">
        <v>23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63416</v>
      </c>
      <c r="C62968" s="2">
        <v>28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63417</v>
      </c>
      <c r="C62969" s="2">
        <v>30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63418</v>
      </c>
      <c r="C62970" s="2">
        <v>32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63419</v>
      </c>
      <c r="C62971" s="2">
        <v>31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63420</v>
      </c>
      <c r="C62972" s="2">
        <v>30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63421</v>
      </c>
      <c r="C62973" s="2">
        <v>29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63422</v>
      </c>
      <c r="C62974" s="2">
        <v>29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63423</v>
      </c>
      <c r="C62975" s="2">
        <v>30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63424</v>
      </c>
      <c r="C62976" s="2">
        <v>32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63425</v>
      </c>
      <c r="C62977" s="2">
        <v>33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63426</v>
      </c>
      <c r="C62978" s="2">
        <v>33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63427</v>
      </c>
      <c r="C62979" s="2">
        <v>31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63429</v>
      </c>
      <c r="C62981" s="2">
        <v>27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63430</v>
      </c>
      <c r="C62982" s="2">
        <v>26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63431</v>
      </c>
      <c r="C62983" s="2">
        <v>25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63432</v>
      </c>
      <c r="C62984" s="2">
        <v>35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36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36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35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33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29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63438</v>
      </c>
      <c r="C62990" s="2">
        <v>28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63439</v>
      </c>
      <c r="C62991" s="2">
        <v>27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63440</v>
      </c>
      <c r="C62992" s="2">
        <v>26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63441</v>
      </c>
      <c r="C62993" s="2">
        <v>24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63442</v>
      </c>
      <c r="C62994" s="2">
        <v>24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63443</v>
      </c>
      <c r="C62995" s="2">
        <v>26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63444</v>
      </c>
      <c r="C62996" s="2">
        <v>29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63445</v>
      </c>
      <c r="C62997" s="2">
        <v>29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63447</v>
      </c>
      <c r="C62999" s="2">
        <v>27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63448</v>
      </c>
      <c r="C63000" s="2">
        <v>26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63449</v>
      </c>
      <c r="C63001" s="2">
        <v>27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63450</v>
      </c>
      <c r="C63002" s="2">
        <v>26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63451</v>
      </c>
      <c r="C63003" s="2">
        <v>27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63452</v>
      </c>
      <c r="C63004" s="2">
        <v>26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63453</v>
      </c>
      <c r="C63005" s="2">
        <v>25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63454</v>
      </c>
      <c r="C63006" s="2">
        <v>26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63455</v>
      </c>
      <c r="C63007" s="2">
        <v>28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63456</v>
      </c>
      <c r="C63008" s="2">
        <v>28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63457</v>
      </c>
      <c r="C63009" s="2">
        <v>27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63458</v>
      </c>
      <c r="C63010" s="2">
        <v>37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35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37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34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37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452</v>
      </c>
      <c r="E63015" s="2"/>
      <c r="F63015" s="2"/>
      <c r="G63015" s="2"/>
      <c r="H63015" s="2"/>
    </row>
    <row r="63016" spans="2:8">
      <c r="B63016" s="2" t="s">
        <v>63464</v>
      </c>
      <c r="C63016" s="2">
        <v>39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63465</v>
      </c>
      <c r="C63017" s="2">
        <v>39</v>
      </c>
      <c r="D63017" s="2" t="s">
        <v>452</v>
      </c>
      <c r="E63017" s="2"/>
      <c r="F63017" s="2"/>
      <c r="G63017" s="2"/>
      <c r="H63017" s="2"/>
    </row>
    <row r="63018" spans="2:8">
      <c r="B63018" s="2" t="s">
        <v>63466</v>
      </c>
      <c r="C63018" s="2">
        <v>31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32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34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10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17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63474</v>
      </c>
      <c r="C63026" s="2">
        <v>18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63475</v>
      </c>
      <c r="C63027" s="2">
        <v>18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63476</v>
      </c>
      <c r="C63028" s="2">
        <v>18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63477</v>
      </c>
      <c r="C63029" s="2">
        <v>18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63478</v>
      </c>
      <c r="C63030" s="2">
        <v>18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63479</v>
      </c>
      <c r="C63031" s="2">
        <v>22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63480</v>
      </c>
      <c r="C63032" s="2">
        <v>22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63481</v>
      </c>
      <c r="C63033" s="2">
        <v>24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63482</v>
      </c>
      <c r="C63034" s="2">
        <v>20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23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24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26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34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63495</v>
      </c>
      <c r="C63047" s="2">
        <v>34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63496</v>
      </c>
      <c r="C63048" s="2">
        <v>33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63497</v>
      </c>
      <c r="C63049" s="2">
        <v>19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32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31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30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28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29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13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63509</v>
      </c>
      <c r="C63061" s="2">
        <v>19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63510</v>
      </c>
      <c r="C63062" s="2">
        <v>25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63511</v>
      </c>
      <c r="C63063" s="2">
        <v>29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63512</v>
      </c>
      <c r="C63064" s="2">
        <v>30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63513</v>
      </c>
      <c r="C63065" s="2">
        <v>28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63514</v>
      </c>
      <c r="C63066" s="2">
        <v>22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63515</v>
      </c>
      <c r="C63067" s="2">
        <v>22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63517</v>
      </c>
      <c r="C63069" s="2">
        <v>25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63518</v>
      </c>
      <c r="C63070" s="2">
        <v>25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63519</v>
      </c>
      <c r="C63071" s="2">
        <v>25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63521</v>
      </c>
      <c r="C63073" s="2">
        <v>21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63522</v>
      </c>
      <c r="C63074" s="2">
        <v>17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63523</v>
      </c>
      <c r="C63075" s="2">
        <v>13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63524</v>
      </c>
      <c r="C63076" s="2">
        <v>13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63525</v>
      </c>
      <c r="C63077" s="2">
        <v>14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63526</v>
      </c>
      <c r="C63078" s="2">
        <v>28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30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12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63531</v>
      </c>
      <c r="C63083" s="2">
        <v>9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63532</v>
      </c>
      <c r="C63084" s="2">
        <v>9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63533</v>
      </c>
      <c r="C63085" s="2">
        <v>31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27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28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63542</v>
      </c>
      <c r="C63094" s="2">
        <v>29</v>
      </c>
      <c r="D63094" s="2" t="s">
        <v>452</v>
      </c>
      <c r="E63094" s="2"/>
      <c r="F63094" s="2"/>
      <c r="G63094" s="2"/>
      <c r="H63094" s="2"/>
    </row>
    <row r="63095" spans="2:8">
      <c r="B63095" s="2" t="s">
        <v>63543</v>
      </c>
      <c r="C63095" s="2">
        <v>29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63544</v>
      </c>
      <c r="C63096" s="2">
        <v>29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63546</v>
      </c>
      <c r="C63098" s="2">
        <v>27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63547</v>
      </c>
      <c r="C63099" s="2">
        <v>24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63548</v>
      </c>
      <c r="C63100" s="2">
        <v>23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63549</v>
      </c>
      <c r="C63101" s="2">
        <v>30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63550</v>
      </c>
      <c r="C63102" s="2">
        <v>29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63551</v>
      </c>
      <c r="C63103" s="2">
        <v>30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63552</v>
      </c>
      <c r="C63104" s="2">
        <v>29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63553</v>
      </c>
      <c r="C63105" s="2">
        <v>26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63554</v>
      </c>
      <c r="C63106" s="2">
        <v>27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63555</v>
      </c>
      <c r="C63107" s="2">
        <v>28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63556</v>
      </c>
      <c r="C63108" s="2">
        <v>30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63557</v>
      </c>
      <c r="C63109" s="2">
        <v>30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63558</v>
      </c>
      <c r="C63110" s="2">
        <v>28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63559</v>
      </c>
      <c r="C63111" s="2">
        <v>28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63560</v>
      </c>
      <c r="C63112" s="2">
        <v>12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18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19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63564</v>
      </c>
      <c r="C63116" s="2">
        <v>26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63565</v>
      </c>
      <c r="C63117" s="2">
        <v>30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63566</v>
      </c>
      <c r="C63118" s="2">
        <v>31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63567</v>
      </c>
      <c r="C63119" s="2">
        <v>30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63568</v>
      </c>
      <c r="C63120" s="2">
        <v>21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63569</v>
      </c>
      <c r="C63121" s="2">
        <v>22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63570</v>
      </c>
      <c r="C63122" s="2">
        <v>23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63571</v>
      </c>
      <c r="C63123" s="2">
        <v>23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63572</v>
      </c>
      <c r="C63124" s="2">
        <v>22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63573</v>
      </c>
      <c r="C63125" s="2">
        <v>22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63574</v>
      </c>
      <c r="C63126" s="2">
        <v>23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63575</v>
      </c>
      <c r="C63127" s="2">
        <v>20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63576</v>
      </c>
      <c r="C63128" s="2">
        <v>34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35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34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63583</v>
      </c>
      <c r="C63135" s="2">
        <v>33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63584</v>
      </c>
      <c r="C63136" s="2">
        <v>32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63585</v>
      </c>
      <c r="C63137" s="2">
        <v>32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63586</v>
      </c>
      <c r="C63138" s="2">
        <v>31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63587</v>
      </c>
      <c r="C63139" s="2">
        <v>31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63588</v>
      </c>
      <c r="C63140" s="2">
        <v>20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63589</v>
      </c>
      <c r="C63141" s="2">
        <v>19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63590</v>
      </c>
      <c r="C63142" s="2">
        <v>20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63591</v>
      </c>
      <c r="C63143" s="2">
        <v>24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63593</v>
      </c>
      <c r="C63145" s="2">
        <v>19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63594</v>
      </c>
      <c r="C63146" s="2">
        <v>7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63595</v>
      </c>
      <c r="C63147" s="2">
        <v>12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63596</v>
      </c>
      <c r="C63148" s="2">
        <v>20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63597</v>
      </c>
      <c r="C63149" s="2">
        <v>21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63598</v>
      </c>
      <c r="C63150" s="2">
        <v>21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63599</v>
      </c>
      <c r="C63151" s="2">
        <v>21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63600</v>
      </c>
      <c r="C63152" s="2">
        <v>22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63601</v>
      </c>
      <c r="C63153" s="2">
        <v>23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63602</v>
      </c>
      <c r="C63154" s="2">
        <v>25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63604</v>
      </c>
      <c r="C63156" s="2">
        <v>26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28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63612</v>
      </c>
      <c r="C63164" s="2">
        <v>30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63613</v>
      </c>
      <c r="C63165" s="2">
        <v>30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63614</v>
      </c>
      <c r="C63166" s="2">
        <v>30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63615</v>
      </c>
      <c r="C63167" s="2">
        <v>31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63616</v>
      </c>
      <c r="C63168" s="2">
        <v>25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63617</v>
      </c>
      <c r="C63169" s="2">
        <v>25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63618</v>
      </c>
      <c r="C63170" s="2">
        <v>26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63619</v>
      </c>
      <c r="C63171" s="2">
        <v>26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63620</v>
      </c>
      <c r="C63172" s="2">
        <v>26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63621</v>
      </c>
      <c r="C63173" s="2">
        <v>26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63622</v>
      </c>
      <c r="C63174" s="2">
        <v>27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63623</v>
      </c>
      <c r="C63175" s="2">
        <v>29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63624</v>
      </c>
      <c r="C63176" s="2">
        <v>29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63626</v>
      </c>
      <c r="C63178" s="2">
        <v>29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63628</v>
      </c>
      <c r="C63180" s="2">
        <v>29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63629</v>
      </c>
      <c r="C63181" s="2">
        <v>28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63630</v>
      </c>
      <c r="C63182" s="2">
        <v>23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27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28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19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63636</v>
      </c>
      <c r="C63188" s="2">
        <v>22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63637</v>
      </c>
      <c r="C63189" s="2">
        <v>18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63638</v>
      </c>
      <c r="C63190" s="2">
        <v>19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63639</v>
      </c>
      <c r="C63191" s="2">
        <v>19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63640</v>
      </c>
      <c r="C63192" s="2">
        <v>20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63641</v>
      </c>
      <c r="C63193" s="2">
        <v>29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63642</v>
      </c>
      <c r="C63194" s="2">
        <v>31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63643</v>
      </c>
      <c r="C63195" s="2">
        <v>32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63644</v>
      </c>
      <c r="C63196" s="2">
        <v>33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63645</v>
      </c>
      <c r="C63197" s="2">
        <v>30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63646</v>
      </c>
      <c r="C63198" s="2">
        <v>28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63648</v>
      </c>
      <c r="C63200" s="2">
        <v>27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63649</v>
      </c>
      <c r="C63201" s="2">
        <v>28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63650</v>
      </c>
      <c r="C63202" s="2">
        <v>27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63651</v>
      </c>
      <c r="C63203" s="2">
        <v>27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63653</v>
      </c>
      <c r="C63205" s="2">
        <v>23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63655</v>
      </c>
      <c r="C63207" s="2">
        <v>30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63656</v>
      </c>
      <c r="C63208" s="2">
        <v>32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63657</v>
      </c>
      <c r="C63209" s="2">
        <v>33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63658</v>
      </c>
      <c r="C63210" s="2">
        <v>33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63659</v>
      </c>
      <c r="C63211" s="2">
        <v>29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63660</v>
      </c>
      <c r="C63212" s="2">
        <v>28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63661</v>
      </c>
      <c r="C63213" s="2">
        <v>23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63662</v>
      </c>
      <c r="C63214" s="2">
        <v>24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63663</v>
      </c>
      <c r="C63215" s="2">
        <v>24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63664</v>
      </c>
      <c r="C63216" s="2">
        <v>24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63665</v>
      </c>
      <c r="C63217" s="2">
        <v>24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63666</v>
      </c>
      <c r="C63218" s="2">
        <v>22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63667</v>
      </c>
      <c r="C63219" s="2">
        <v>22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63668</v>
      </c>
      <c r="C63220" s="2">
        <v>27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63669</v>
      </c>
      <c r="C63221" s="2">
        <v>28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63671</v>
      </c>
      <c r="C63223" s="2">
        <v>27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63673</v>
      </c>
      <c r="C63225" s="2">
        <v>21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63675</v>
      </c>
      <c r="C63227" s="2">
        <v>21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63676</v>
      </c>
      <c r="C63228" s="2">
        <v>21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63677</v>
      </c>
      <c r="C63229" s="2">
        <v>15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17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20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22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21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32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31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30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24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23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63694</v>
      </c>
      <c r="C63246" s="2">
        <v>24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63695</v>
      </c>
      <c r="C63247" s="2">
        <v>26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63696</v>
      </c>
      <c r="C63248" s="2">
        <v>27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63697</v>
      </c>
      <c r="C63249" s="2">
        <v>26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63698</v>
      </c>
      <c r="C63250" s="2">
        <v>27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19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63704</v>
      </c>
      <c r="C63256" s="2">
        <v>21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63705</v>
      </c>
      <c r="C63257" s="2">
        <v>20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63706</v>
      </c>
      <c r="C63258" s="2">
        <v>19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63707</v>
      </c>
      <c r="C63259" s="2">
        <v>20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63708</v>
      </c>
      <c r="C63260" s="2">
        <v>20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63709</v>
      </c>
      <c r="C63261" s="2">
        <v>21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63710</v>
      </c>
      <c r="C63262" s="2">
        <v>20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63711</v>
      </c>
      <c r="C63263" s="2">
        <v>19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63712</v>
      </c>
      <c r="C63264" s="2">
        <v>25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63713</v>
      </c>
      <c r="C63265" s="2">
        <v>26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63714</v>
      </c>
      <c r="C63266" s="2">
        <v>25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63715</v>
      </c>
      <c r="C63267" s="2">
        <v>23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63716</v>
      </c>
      <c r="C63268" s="2">
        <v>21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63717</v>
      </c>
      <c r="C63269" s="2">
        <v>17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63718</v>
      </c>
      <c r="C63270" s="2">
        <v>18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63719</v>
      </c>
      <c r="C63271" s="2">
        <v>17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63720</v>
      </c>
      <c r="C63272" s="2">
        <v>19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63721</v>
      </c>
      <c r="C63273" s="2">
        <v>22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63722</v>
      </c>
      <c r="C63274" s="2">
        <v>22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63723</v>
      </c>
      <c r="C63275" s="2">
        <v>24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63724</v>
      </c>
      <c r="C63276" s="2">
        <v>24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63725</v>
      </c>
      <c r="C63277" s="2">
        <v>23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63726</v>
      </c>
      <c r="C63278" s="2">
        <v>24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63727</v>
      </c>
      <c r="C63279" s="2">
        <v>26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63728</v>
      </c>
      <c r="C63280" s="2">
        <v>26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63729</v>
      </c>
      <c r="C63281" s="2">
        <v>10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63730</v>
      </c>
      <c r="C63282" s="2">
        <v>28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63731</v>
      </c>
      <c r="C63283" s="2">
        <v>28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63732</v>
      </c>
      <c r="C63284" s="2">
        <v>28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63733</v>
      </c>
      <c r="C63285" s="2">
        <v>28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63734</v>
      </c>
      <c r="C63286" s="2">
        <v>28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63736</v>
      </c>
      <c r="C63288" s="2">
        <v>11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16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32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34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32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18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18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17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16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16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63748</v>
      </c>
      <c r="C63300" s="2">
        <v>20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63749</v>
      </c>
      <c r="C63301" s="2">
        <v>23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63750</v>
      </c>
      <c r="C63302" s="2">
        <v>23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63751</v>
      </c>
      <c r="C63303" s="2">
        <v>23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63752</v>
      </c>
      <c r="C63304" s="2">
        <v>24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63754</v>
      </c>
      <c r="C63306" s="2">
        <v>33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63755</v>
      </c>
      <c r="C63307" s="2">
        <v>31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63756</v>
      </c>
      <c r="C63308" s="2">
        <v>29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63757</v>
      </c>
      <c r="C63309" s="2">
        <v>27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63758</v>
      </c>
      <c r="C63310" s="2">
        <v>25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63759</v>
      </c>
      <c r="C63311" s="2">
        <v>23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63760</v>
      </c>
      <c r="C63312" s="2">
        <v>27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63761</v>
      </c>
      <c r="C63313" s="2">
        <v>30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63763</v>
      </c>
      <c r="C63315" s="2">
        <v>30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63764</v>
      </c>
      <c r="C63316" s="2">
        <v>31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63765</v>
      </c>
      <c r="C63317" s="2">
        <v>31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63766</v>
      </c>
      <c r="C63318" s="2">
        <v>30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63767</v>
      </c>
      <c r="C63319" s="2">
        <v>29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63768</v>
      </c>
      <c r="C63320" s="2">
        <v>28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63769</v>
      </c>
      <c r="C63321" s="2">
        <v>29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63770</v>
      </c>
      <c r="C63322" s="2">
        <v>31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63773</v>
      </c>
      <c r="C63325" s="2">
        <v>30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63774</v>
      </c>
      <c r="C63326" s="2">
        <v>30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63775</v>
      </c>
      <c r="C63327" s="2">
        <v>28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63776</v>
      </c>
      <c r="C63328" s="2">
        <v>25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63777</v>
      </c>
      <c r="C63329" s="2">
        <v>26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63778</v>
      </c>
      <c r="C63330" s="2">
        <v>26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63779</v>
      </c>
      <c r="C63331" s="2">
        <v>26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63780</v>
      </c>
      <c r="C63332" s="2">
        <v>26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63781</v>
      </c>
      <c r="C63333" s="2">
        <v>26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63782</v>
      </c>
      <c r="C63334" s="2">
        <v>26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63784</v>
      </c>
      <c r="C63336" s="2">
        <v>25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63785</v>
      </c>
      <c r="C63337" s="2">
        <v>35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63786</v>
      </c>
      <c r="C63338" s="2">
        <v>35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63787</v>
      </c>
      <c r="C63339" s="2">
        <v>35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63788</v>
      </c>
      <c r="C63340" s="2">
        <v>33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63789</v>
      </c>
      <c r="C63341" s="2">
        <v>33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63790</v>
      </c>
      <c r="C63342" s="2">
        <v>33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63791</v>
      </c>
      <c r="C63343" s="2">
        <v>33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63792</v>
      </c>
      <c r="C63344" s="2">
        <v>32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63793</v>
      </c>
      <c r="C63345" s="2">
        <v>32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63794</v>
      </c>
      <c r="C63346" s="2">
        <v>29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31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31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30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30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63801</v>
      </c>
      <c r="C63353" s="2">
        <v>29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63802</v>
      </c>
      <c r="C63354" s="2">
        <v>28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63803</v>
      </c>
      <c r="C63355" s="2">
        <v>27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63804</v>
      </c>
      <c r="C63356" s="2">
        <v>27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63805</v>
      </c>
      <c r="C63357" s="2">
        <v>20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63808</v>
      </c>
      <c r="C63360" s="2">
        <v>19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63809</v>
      </c>
      <c r="C63361" s="2">
        <v>18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63810</v>
      </c>
      <c r="C63362" s="2">
        <v>15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63811</v>
      </c>
      <c r="C63363" s="2">
        <v>8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27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63819</v>
      </c>
      <c r="C63371" s="2">
        <v>27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63820</v>
      </c>
      <c r="C63372" s="2">
        <v>26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63821</v>
      </c>
      <c r="C63373" s="2">
        <v>25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63822</v>
      </c>
      <c r="C63374" s="2">
        <v>20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63823</v>
      </c>
      <c r="C63375" s="2">
        <v>19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63824</v>
      </c>
      <c r="C63376" s="2">
        <v>33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34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30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28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63828</v>
      </c>
      <c r="C63380" s="2">
        <v>30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63829</v>
      </c>
      <c r="C63381" s="2">
        <v>30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63830</v>
      </c>
      <c r="C63382" s="2">
        <v>30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63831</v>
      </c>
      <c r="C63383" s="2">
        <v>29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63832</v>
      </c>
      <c r="C63384" s="2">
        <v>28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63833</v>
      </c>
      <c r="C63385" s="2">
        <v>27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63834</v>
      </c>
      <c r="C63386" s="2">
        <v>30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31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31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31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28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32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33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32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30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22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63850</v>
      </c>
      <c r="C63402" s="2">
        <v>23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63851</v>
      </c>
      <c r="C63403" s="2">
        <v>24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63852</v>
      </c>
      <c r="C63404" s="2">
        <v>25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63853</v>
      </c>
      <c r="C63405" s="2">
        <v>25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63854</v>
      </c>
      <c r="C63406" s="2">
        <v>25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63855</v>
      </c>
      <c r="C63407" s="2">
        <v>30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30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63862</v>
      </c>
      <c r="C63414" s="2">
        <v>26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63863</v>
      </c>
      <c r="C63415" s="2">
        <v>26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63864</v>
      </c>
      <c r="C63416" s="2">
        <v>26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63865</v>
      </c>
      <c r="C63417" s="2">
        <v>26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63866</v>
      </c>
      <c r="C63418" s="2">
        <v>25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63867</v>
      </c>
      <c r="C63419" s="2">
        <v>24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63868</v>
      </c>
      <c r="C63420" s="2">
        <v>29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63869</v>
      </c>
      <c r="C63421" s="2">
        <v>28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63870</v>
      </c>
      <c r="C63422" s="2">
        <v>27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63871</v>
      </c>
      <c r="C63423" s="2">
        <v>27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63872</v>
      </c>
      <c r="C63424" s="2">
        <v>27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63873</v>
      </c>
      <c r="C63425" s="2">
        <v>27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63874</v>
      </c>
      <c r="C63426" s="2">
        <v>27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63875</v>
      </c>
      <c r="C63427" s="2">
        <v>37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35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30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21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63879</v>
      </c>
      <c r="C63431" s="2">
        <v>18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22</v>
      </c>
      <c r="D63432" s="2" t="s">
        <v>452</v>
      </c>
      <c r="E63432" s="2"/>
      <c r="F63432" s="2"/>
      <c r="G63432" s="2"/>
      <c r="H63432" s="2"/>
    </row>
    <row r="63433" spans="2:8">
      <c r="B63433" s="2" t="s">
        <v>63881</v>
      </c>
      <c r="C63433" s="2">
        <v>24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63882</v>
      </c>
      <c r="C63434" s="2">
        <v>23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63883</v>
      </c>
      <c r="C63435" s="2">
        <v>22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63884</v>
      </c>
      <c r="C63436" s="2">
        <v>20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63885</v>
      </c>
      <c r="C63437" s="2">
        <v>20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63886</v>
      </c>
      <c r="C63438" s="2">
        <v>32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32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31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19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63892</v>
      </c>
      <c r="C63444" s="2">
        <v>27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63893</v>
      </c>
      <c r="C63445" s="2">
        <v>30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63894</v>
      </c>
      <c r="C63446" s="2">
        <v>31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63895</v>
      </c>
      <c r="C63447" s="2">
        <v>31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63896</v>
      </c>
      <c r="C63448" s="2">
        <v>30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63897</v>
      </c>
      <c r="C63449" s="2">
        <v>32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63898</v>
      </c>
      <c r="C63450" s="2">
        <v>33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63899</v>
      </c>
      <c r="C63451" s="2">
        <v>31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63900</v>
      </c>
      <c r="C63452" s="2">
        <v>30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63901</v>
      </c>
      <c r="C63453" s="2">
        <v>29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63902</v>
      </c>
      <c r="C63454" s="2">
        <v>33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63903</v>
      </c>
      <c r="C63455" s="2">
        <v>32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63904</v>
      </c>
      <c r="C63456" s="2">
        <v>31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63905</v>
      </c>
      <c r="C63457" s="2">
        <v>31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31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30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29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29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27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26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28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63915</v>
      </c>
      <c r="C63467" s="2">
        <v>29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63916</v>
      </c>
      <c r="C63468" s="2">
        <v>32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63917</v>
      </c>
      <c r="C63469" s="2">
        <v>30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63918</v>
      </c>
      <c r="C63470" s="2">
        <v>29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63919</v>
      </c>
      <c r="C63471" s="2">
        <v>28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63920</v>
      </c>
      <c r="C63472" s="2">
        <v>26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63921</v>
      </c>
      <c r="C63473" s="2">
        <v>25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63922</v>
      </c>
      <c r="C63474" s="2">
        <v>26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63923</v>
      </c>
      <c r="C63475" s="2">
        <v>27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63924</v>
      </c>
      <c r="C63476" s="2">
        <v>25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63925</v>
      </c>
      <c r="C63477" s="2">
        <v>24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63926</v>
      </c>
      <c r="C63478" s="2">
        <v>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21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63928</v>
      </c>
      <c r="C63480" s="2">
        <v>22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63929</v>
      </c>
      <c r="C63481" s="2">
        <v>23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63930</v>
      </c>
      <c r="C63482" s="2">
        <v>24</v>
      </c>
      <c r="D63482" s="2" t="s">
        <v>452</v>
      </c>
      <c r="E63482" s="2"/>
      <c r="F63482" s="2"/>
      <c r="G63482" s="2"/>
      <c r="H63482" s="2"/>
    </row>
    <row r="63483" spans="2:8">
      <c r="B63483" s="2" t="s">
        <v>63931</v>
      </c>
      <c r="C63483" s="2">
        <v>24</v>
      </c>
      <c r="D63483" s="2" t="s">
        <v>452</v>
      </c>
      <c r="E63483" s="2"/>
      <c r="F63483" s="2"/>
      <c r="G63483" s="2"/>
      <c r="H63483" s="2"/>
    </row>
    <row r="63484" spans="2:8">
      <c r="B63484" s="2" t="s">
        <v>63932</v>
      </c>
      <c r="C63484" s="2">
        <v>23</v>
      </c>
      <c r="D63484" s="2" t="s">
        <v>452</v>
      </c>
      <c r="E63484" s="2"/>
      <c r="F63484" s="2"/>
      <c r="G63484" s="2"/>
      <c r="H63484" s="2"/>
    </row>
    <row r="63485" spans="2:8">
      <c r="B63485" s="2" t="s">
        <v>63933</v>
      </c>
      <c r="C63485" s="2">
        <v>23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63934</v>
      </c>
      <c r="C63486" s="2">
        <v>35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63935</v>
      </c>
      <c r="C63487" s="2">
        <v>36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63936</v>
      </c>
      <c r="C63488" s="2">
        <v>35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63937</v>
      </c>
      <c r="C63489" s="2">
        <v>34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63938</v>
      </c>
      <c r="C63490" s="2">
        <v>33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63939</v>
      </c>
      <c r="C63491" s="2">
        <v>31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33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33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33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33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35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36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36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34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32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31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63952</v>
      </c>
      <c r="C63504" s="2">
        <v>33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63953</v>
      </c>
      <c r="C63505" s="2">
        <v>35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63954</v>
      </c>
      <c r="C63506" s="2">
        <v>35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63955</v>
      </c>
      <c r="C63507" s="2">
        <v>35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63956</v>
      </c>
      <c r="C63508" s="2">
        <v>34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63957</v>
      </c>
      <c r="C63509" s="2">
        <v>32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63958</v>
      </c>
      <c r="C63510" s="2">
        <v>31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63959</v>
      </c>
      <c r="C63511" s="2">
        <v>32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63960</v>
      </c>
      <c r="C63512" s="2">
        <v>32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63961</v>
      </c>
      <c r="C63513" s="2">
        <v>31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63962</v>
      </c>
      <c r="C63514" s="2">
        <v>25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63963</v>
      </c>
      <c r="C63515" s="2">
        <v>18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23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26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17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63970</v>
      </c>
      <c r="C63522" s="2">
        <v>22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63971</v>
      </c>
      <c r="C63523" s="2">
        <v>23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63972</v>
      </c>
      <c r="C63524" s="2">
        <v>23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63973</v>
      </c>
      <c r="C63525" s="2">
        <v>23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63974</v>
      </c>
      <c r="C63526" s="2">
        <v>23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63975</v>
      </c>
      <c r="C63527" s="2">
        <v>23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63976</v>
      </c>
      <c r="C63528" s="2">
        <v>30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63977</v>
      </c>
      <c r="C63529" s="2">
        <v>29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63978</v>
      </c>
      <c r="C63530" s="2">
        <v>28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63979</v>
      </c>
      <c r="C63531" s="2">
        <v>28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63980</v>
      </c>
      <c r="C63532" s="2">
        <v>28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63981</v>
      </c>
      <c r="C63533" s="2">
        <v>32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63983</v>
      </c>
      <c r="C63535" s="2">
        <v>27</v>
      </c>
      <c r="D63535" s="2" t="s">
        <v>452</v>
      </c>
      <c r="E63535" s="2"/>
      <c r="F63535" s="2"/>
      <c r="G63535" s="2"/>
      <c r="H63535" s="2"/>
    </row>
    <row r="63536" spans="2:8">
      <c r="B63536" s="2" t="s">
        <v>63984</v>
      </c>
      <c r="C63536" s="2">
        <v>24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63985</v>
      </c>
      <c r="C63537" s="2">
        <v>26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63986</v>
      </c>
      <c r="C63538" s="2">
        <v>27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63988</v>
      </c>
      <c r="C63540" s="2">
        <v>27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63989</v>
      </c>
      <c r="C63541" s="2">
        <v>27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63991</v>
      </c>
      <c r="C63543" s="2">
        <v>36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36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33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31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32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41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36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34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32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36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64003</v>
      </c>
      <c r="C63555" s="2">
        <v>25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64004</v>
      </c>
      <c r="C63556" s="2">
        <v>24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64005</v>
      </c>
      <c r="C63557" s="2">
        <v>23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64006</v>
      </c>
      <c r="C63558" s="2">
        <v>19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64007</v>
      </c>
      <c r="C63559" s="2">
        <v>22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64008</v>
      </c>
      <c r="C63560" s="2">
        <v>27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64009</v>
      </c>
      <c r="C63561" s="2">
        <v>28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64010</v>
      </c>
      <c r="C63562" s="2">
        <v>28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64011</v>
      </c>
      <c r="C63563" s="2">
        <v>26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64012</v>
      </c>
      <c r="C63564" s="2">
        <v>28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64013</v>
      </c>
      <c r="C63565" s="2">
        <v>28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64015</v>
      </c>
      <c r="C63567" s="2">
        <v>29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64016</v>
      </c>
      <c r="C63568" s="2">
        <v>29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64017</v>
      </c>
      <c r="C63569" s="2">
        <v>27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64018</v>
      </c>
      <c r="C63570" s="2">
        <v>22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64019</v>
      </c>
      <c r="C63571" s="2">
        <v>20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64020</v>
      </c>
      <c r="C63572" s="2">
        <v>24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64021</v>
      </c>
      <c r="C63573" s="2">
        <v>18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64022</v>
      </c>
      <c r="C63574" s="2">
        <v>19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64023</v>
      </c>
      <c r="C63575" s="2">
        <v>18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64024</v>
      </c>
      <c r="C63576" s="2">
        <v>18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64025</v>
      </c>
      <c r="C63577" s="2">
        <v>19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64026</v>
      </c>
      <c r="C63578" s="2">
        <v>18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64027</v>
      </c>
      <c r="C63579" s="2">
        <v>25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64028</v>
      </c>
      <c r="C63580" s="2">
        <v>25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64030</v>
      </c>
      <c r="C63582" s="2">
        <v>26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64031</v>
      </c>
      <c r="C63583" s="2">
        <v>24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64032</v>
      </c>
      <c r="C63584" s="2">
        <v>24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64033</v>
      </c>
      <c r="C63585" s="2">
        <v>26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64034</v>
      </c>
      <c r="C63586" s="2">
        <v>27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64035</v>
      </c>
      <c r="C63587" s="2">
        <v>28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64036</v>
      </c>
      <c r="C63588" s="2">
        <v>27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64038</v>
      </c>
      <c r="C63590" s="2">
        <v>25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64039</v>
      </c>
      <c r="C63591" s="2">
        <v>23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64040</v>
      </c>
      <c r="C63592" s="2">
        <v>23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64041</v>
      </c>
      <c r="C63593" s="2">
        <v>33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33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22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22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34</v>
      </c>
      <c r="D63598" s="2" t="s">
        <v>452</v>
      </c>
      <c r="E63598" s="2"/>
      <c r="F63598" s="2"/>
      <c r="G63598" s="2"/>
      <c r="H63598" s="2"/>
    </row>
    <row r="63599" spans="2:8">
      <c r="B63599" s="2" t="s">
        <v>64047</v>
      </c>
      <c r="C63599" s="2">
        <v>35</v>
      </c>
      <c r="D63599" s="2" t="s">
        <v>452</v>
      </c>
      <c r="E63599" s="2"/>
      <c r="F63599" s="2"/>
      <c r="G63599" s="2"/>
      <c r="H63599" s="2"/>
    </row>
    <row r="63600" spans="2:8">
      <c r="B63600" s="2" t="s">
        <v>64048</v>
      </c>
      <c r="C63600" s="2">
        <v>33</v>
      </c>
      <c r="D63600" s="2" t="s">
        <v>452</v>
      </c>
      <c r="E63600" s="2"/>
      <c r="F63600" s="2"/>
      <c r="G63600" s="2"/>
      <c r="H63600" s="2"/>
    </row>
    <row r="63601" spans="2:8">
      <c r="B63601" s="2" t="s">
        <v>64049</v>
      </c>
      <c r="C63601" s="2">
        <v>30</v>
      </c>
      <c r="D63601" s="2" t="s">
        <v>452</v>
      </c>
      <c r="E63601" s="2"/>
      <c r="F63601" s="2"/>
      <c r="G63601" s="2"/>
      <c r="H63601" s="2"/>
    </row>
    <row r="63602" spans="2:8">
      <c r="B63602" s="2" t="s">
        <v>64050</v>
      </c>
      <c r="C63602" s="2">
        <v>28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64051</v>
      </c>
      <c r="C63603" s="2">
        <v>28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27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28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29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64057</v>
      </c>
      <c r="C63609" s="2">
        <v>29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64058</v>
      </c>
      <c r="C63610" s="2">
        <v>27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64059</v>
      </c>
      <c r="C63611" s="2">
        <v>27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64060</v>
      </c>
      <c r="C63612" s="2">
        <v>29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64061</v>
      </c>
      <c r="C63613" s="2">
        <v>29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64062</v>
      </c>
      <c r="C63614" s="2">
        <v>17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64063</v>
      </c>
      <c r="C63615" s="2">
        <v>28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64064</v>
      </c>
      <c r="C63616" s="2">
        <v>28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64065</v>
      </c>
      <c r="C63617" s="2">
        <v>29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64066</v>
      </c>
      <c r="C63618" s="2">
        <v>29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64067</v>
      </c>
      <c r="C63619" s="2">
        <v>28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64068</v>
      </c>
      <c r="C63620" s="2">
        <v>28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64069</v>
      </c>
      <c r="C63621" s="2">
        <v>23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24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26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27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27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22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22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64076</v>
      </c>
      <c r="C63628" s="2">
        <v>23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64077</v>
      </c>
      <c r="C63629" s="2">
        <v>23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64078</v>
      </c>
      <c r="C63630" s="2">
        <v>23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64079</v>
      </c>
      <c r="C63631" s="2">
        <v>23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64080</v>
      </c>
      <c r="C63632" s="2">
        <v>23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64082</v>
      </c>
      <c r="C63634" s="2">
        <v>29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64083</v>
      </c>
      <c r="C63635" s="2">
        <v>30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64084</v>
      </c>
      <c r="C63636" s="2">
        <v>30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64085</v>
      </c>
      <c r="C63637" s="2">
        <v>30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64086</v>
      </c>
      <c r="C63638" s="2">
        <v>30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64087</v>
      </c>
      <c r="C63639" s="2">
        <v>26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64088</v>
      </c>
      <c r="C63640" s="2">
        <v>24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64089</v>
      </c>
      <c r="C63641" s="2">
        <v>23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64090</v>
      </c>
      <c r="C63642" s="2">
        <v>21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64091</v>
      </c>
      <c r="C63643" s="2">
        <v>19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64092</v>
      </c>
      <c r="C63644" s="2">
        <v>19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64094</v>
      </c>
      <c r="C63646" s="2">
        <v>8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64095</v>
      </c>
      <c r="C63647" s="2">
        <v>8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64096</v>
      </c>
      <c r="C63648" s="2">
        <v>11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64097</v>
      </c>
      <c r="C63649" s="2">
        <v>15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64098</v>
      </c>
      <c r="C63650" s="2">
        <v>15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64099</v>
      </c>
      <c r="C63651" s="2">
        <v>10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15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17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16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14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12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10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27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64107</v>
      </c>
      <c r="C63659" s="2">
        <v>24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64108</v>
      </c>
      <c r="C63660" s="2">
        <v>24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64109</v>
      </c>
      <c r="C63661" s="2">
        <v>24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64111</v>
      </c>
      <c r="C63663" s="2">
        <v>26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64112</v>
      </c>
      <c r="C63664" s="2">
        <v>28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64113</v>
      </c>
      <c r="C63665" s="2">
        <v>29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64115</v>
      </c>
      <c r="C63667" s="2">
        <v>30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64116</v>
      </c>
      <c r="C63668" s="2">
        <v>28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64117</v>
      </c>
      <c r="C63669" s="2">
        <v>29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64118</v>
      </c>
      <c r="C63670" s="2">
        <v>23</v>
      </c>
      <c r="D63670" s="2" t="s">
        <v>452</v>
      </c>
      <c r="E63670" s="2"/>
      <c r="F63670" s="2"/>
      <c r="G63670" s="2"/>
      <c r="H63670" s="2"/>
    </row>
    <row r="63671" spans="2:8">
      <c r="B63671" s="2" t="s">
        <v>64119</v>
      </c>
      <c r="C63671" s="2">
        <v>23</v>
      </c>
      <c r="D63671" s="2" t="s">
        <v>452</v>
      </c>
      <c r="E63671" s="2"/>
      <c r="F63671" s="2"/>
      <c r="G63671" s="2"/>
      <c r="H63671" s="2"/>
    </row>
    <row r="63672" spans="2:8">
      <c r="B63672" s="2" t="s">
        <v>64120</v>
      </c>
      <c r="C63672" s="2">
        <v>27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64121</v>
      </c>
      <c r="C63673" s="2">
        <v>26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64122</v>
      </c>
      <c r="C63674" s="2">
        <v>25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64124</v>
      </c>
      <c r="C63676" s="2">
        <v>25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64125</v>
      </c>
      <c r="C63677" s="2">
        <v>27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64126</v>
      </c>
      <c r="C63678" s="2">
        <v>26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64127</v>
      </c>
      <c r="C63679" s="2">
        <v>26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64128</v>
      </c>
      <c r="C63680" s="2">
        <v>29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64129</v>
      </c>
      <c r="C63681" s="2">
        <v>27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64130</v>
      </c>
      <c r="C63682" s="2">
        <v>25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64131</v>
      </c>
      <c r="C63683" s="2">
        <v>26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64132</v>
      </c>
      <c r="C63684" s="2">
        <v>25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64133</v>
      </c>
      <c r="C63685" s="2">
        <v>41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64134</v>
      </c>
      <c r="C63686" s="2">
        <v>40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64135</v>
      </c>
      <c r="C63687" s="2">
        <v>40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64136</v>
      </c>
      <c r="C63688" s="2">
        <v>38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64137</v>
      </c>
      <c r="C63689" s="2">
        <v>27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64138</v>
      </c>
      <c r="C63690" s="2">
        <v>29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64139</v>
      </c>
      <c r="C63691" s="2">
        <v>29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64140</v>
      </c>
      <c r="C63692" s="2">
        <v>26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64141</v>
      </c>
      <c r="C63693" s="2">
        <v>27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64142</v>
      </c>
      <c r="C63694" s="2">
        <v>26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64143</v>
      </c>
      <c r="C63695" s="2">
        <v>10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11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15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17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25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8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64155</v>
      </c>
      <c r="C63707" s="2">
        <v>28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64156</v>
      </c>
      <c r="C63708" s="2">
        <v>28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64157</v>
      </c>
      <c r="C63709" s="2">
        <v>28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64158</v>
      </c>
      <c r="C63710" s="2">
        <v>28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64159</v>
      </c>
      <c r="C63711" s="2">
        <v>27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64160</v>
      </c>
      <c r="C63712" s="2">
        <v>26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64161</v>
      </c>
      <c r="C63713" s="2">
        <v>29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29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22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64169</v>
      </c>
      <c r="C63721" s="2">
        <v>24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64170</v>
      </c>
      <c r="C63722" s="2">
        <v>25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64171</v>
      </c>
      <c r="C63723" s="2">
        <v>26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64173</v>
      </c>
      <c r="C63725" s="2">
        <v>25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64174</v>
      </c>
      <c r="C63726" s="2">
        <v>30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64175</v>
      </c>
      <c r="C63727" s="2">
        <v>29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64176</v>
      </c>
      <c r="C63728" s="2">
        <v>29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64178</v>
      </c>
      <c r="C63730" s="2">
        <v>27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64179</v>
      </c>
      <c r="C63731" s="2">
        <v>25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64180</v>
      </c>
      <c r="C63732" s="2">
        <v>13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17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26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32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64191</v>
      </c>
      <c r="C63743" s="2">
        <v>32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64192</v>
      </c>
      <c r="C63744" s="2">
        <v>31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64193</v>
      </c>
      <c r="C63745" s="2">
        <v>31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64194</v>
      </c>
      <c r="C63746" s="2">
        <v>29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64195</v>
      </c>
      <c r="C63747" s="2">
        <v>26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64196</v>
      </c>
      <c r="C63748" s="2">
        <v>34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34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32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29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20</v>
      </c>
      <c r="D63754" s="2" t="s">
        <v>452</v>
      </c>
      <c r="E63754" s="2"/>
      <c r="F63754" s="2"/>
      <c r="G63754" s="2"/>
      <c r="H63754" s="2"/>
    </row>
    <row r="63755" spans="2:8">
      <c r="B63755" s="2" t="s">
        <v>64203</v>
      </c>
      <c r="C63755" s="2">
        <v>19</v>
      </c>
      <c r="D63755" s="2" t="s">
        <v>452</v>
      </c>
      <c r="E63755" s="2"/>
      <c r="F63755" s="2"/>
      <c r="G63755" s="2"/>
      <c r="H63755" s="2"/>
    </row>
    <row r="63756" spans="2:8">
      <c r="B63756" s="2" t="s">
        <v>64204</v>
      </c>
      <c r="C63756" s="2">
        <v>19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64205</v>
      </c>
      <c r="C63757" s="2">
        <v>18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64206</v>
      </c>
      <c r="C63758" s="2">
        <v>16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64207</v>
      </c>
      <c r="C63759" s="2">
        <v>23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64208</v>
      </c>
      <c r="C63760" s="2">
        <v>25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64209</v>
      </c>
      <c r="C63761" s="2">
        <v>25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64210</v>
      </c>
      <c r="C63762" s="2">
        <v>27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64211</v>
      </c>
      <c r="C63763" s="2">
        <v>15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17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18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20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20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19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28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27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24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28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64224</v>
      </c>
      <c r="C63776" s="2">
        <v>32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64225</v>
      </c>
      <c r="C63777" s="2">
        <v>30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64226</v>
      </c>
      <c r="C63778" s="2">
        <v>26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64227</v>
      </c>
      <c r="C63779" s="2">
        <v>25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64228</v>
      </c>
      <c r="C63780" s="2">
        <v>30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64229</v>
      </c>
      <c r="C63781" s="2">
        <v>29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64230</v>
      </c>
      <c r="C63782" s="2">
        <v>28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64231</v>
      </c>
      <c r="C63783" s="2">
        <v>30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30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29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25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64238</v>
      </c>
      <c r="C63790" s="2">
        <v>26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64239</v>
      </c>
      <c r="C63791" s="2">
        <v>26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64241</v>
      </c>
      <c r="C63793" s="2">
        <v>25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64242</v>
      </c>
      <c r="C63794" s="2">
        <v>25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64243</v>
      </c>
      <c r="C63795" s="2">
        <v>24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64244</v>
      </c>
      <c r="C63796" s="2">
        <v>30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64245</v>
      </c>
      <c r="C63797" s="2">
        <v>31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64246</v>
      </c>
      <c r="C63798" s="2">
        <v>30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64247</v>
      </c>
      <c r="C63799" s="2">
        <v>28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64248</v>
      </c>
      <c r="C63800" s="2">
        <v>26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64249</v>
      </c>
      <c r="C63801" s="2">
        <v>26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64250</v>
      </c>
      <c r="C63802" s="2">
        <v>39</v>
      </c>
      <c r="D63802" s="2" t="s">
        <v>452</v>
      </c>
      <c r="E63802" s="2"/>
      <c r="F63802" s="2"/>
      <c r="G63802" s="2"/>
      <c r="H63802" s="2"/>
    </row>
    <row r="63803" spans="2:8">
      <c r="B63803" s="2" t="s">
        <v>64251</v>
      </c>
      <c r="C63803" s="2">
        <v>38</v>
      </c>
      <c r="D63803" s="2" t="s">
        <v>452</v>
      </c>
      <c r="E63803" s="2"/>
      <c r="F63803" s="2"/>
      <c r="G63803" s="2"/>
      <c r="H63803" s="2"/>
    </row>
    <row r="63804" spans="2:8">
      <c r="B63804" s="2" t="s">
        <v>64252</v>
      </c>
      <c r="C63804" s="2">
        <v>33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64253</v>
      </c>
      <c r="C63805" s="2">
        <v>31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64254</v>
      </c>
      <c r="C63806" s="2">
        <v>30</v>
      </c>
      <c r="D63806" s="2" t="s">
        <v>452</v>
      </c>
      <c r="E63806" s="2"/>
      <c r="F63806" s="2"/>
      <c r="G63806" s="2"/>
      <c r="H63806" s="2"/>
    </row>
    <row r="63807" spans="2:8">
      <c r="B63807" s="2" t="s">
        <v>64255</v>
      </c>
      <c r="C63807" s="2">
        <v>30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64256</v>
      </c>
      <c r="C63808" s="2">
        <v>31</v>
      </c>
      <c r="D63808" s="2" t="s">
        <v>452</v>
      </c>
      <c r="E63808" s="2"/>
      <c r="F63808" s="2"/>
      <c r="G63808" s="2"/>
      <c r="H63808" s="2"/>
    </row>
    <row r="63809" spans="2:8">
      <c r="B63809" s="2" t="s">
        <v>64257</v>
      </c>
      <c r="C63809" s="2">
        <v>30</v>
      </c>
      <c r="D63809" s="2" t="s">
        <v>452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33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33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33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32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32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30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34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30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36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41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64282</v>
      </c>
      <c r="C63834" s="2">
        <v>41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64283</v>
      </c>
      <c r="C63835" s="2">
        <v>40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64284</v>
      </c>
      <c r="C63836" s="2">
        <v>40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64285</v>
      </c>
      <c r="C63837" s="2">
        <v>34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34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34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32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34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37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37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36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36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35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64295</v>
      </c>
      <c r="C63847" s="2">
        <v>32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64296</v>
      </c>
      <c r="C63848" s="2">
        <v>28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64297</v>
      </c>
      <c r="C63849" s="2">
        <v>27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64298</v>
      </c>
      <c r="C63850" s="2">
        <v>34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64299</v>
      </c>
      <c r="C63851" s="2">
        <v>35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64300</v>
      </c>
      <c r="C63852" s="2">
        <v>18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64301</v>
      </c>
      <c r="C63853" s="2">
        <v>19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64302</v>
      </c>
      <c r="C63854" s="2">
        <v>19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64303</v>
      </c>
      <c r="C63855" s="2">
        <v>20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64305</v>
      </c>
      <c r="C63857" s="2">
        <v>21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64307</v>
      </c>
      <c r="C63859" s="2">
        <v>16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64308</v>
      </c>
      <c r="C63860" s="2">
        <v>16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64309</v>
      </c>
      <c r="C63861" s="2">
        <v>16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64310</v>
      </c>
      <c r="C63862" s="2">
        <v>16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64311</v>
      </c>
      <c r="C63863" s="2">
        <v>31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64312</v>
      </c>
      <c r="C63864" s="2">
        <v>33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64313</v>
      </c>
      <c r="C63865" s="2">
        <v>33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64314</v>
      </c>
      <c r="C63866" s="2">
        <v>32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64315</v>
      </c>
      <c r="C63867" s="2">
        <v>30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64316</v>
      </c>
      <c r="C63868" s="2">
        <v>20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64317</v>
      </c>
      <c r="C63869" s="2">
        <v>23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64318</v>
      </c>
      <c r="C63870" s="2">
        <v>24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64319</v>
      </c>
      <c r="C63871" s="2">
        <v>22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64320</v>
      </c>
      <c r="C63872" s="2">
        <v>23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64321</v>
      </c>
      <c r="C63873" s="2">
        <v>21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64322</v>
      </c>
      <c r="C63874" s="2">
        <v>23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64323</v>
      </c>
      <c r="C63875" s="2">
        <v>28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28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26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28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64331</v>
      </c>
      <c r="C63883" s="2">
        <v>30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64332</v>
      </c>
      <c r="C63884" s="2">
        <v>28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64333</v>
      </c>
      <c r="C63885" s="2">
        <v>27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64334</v>
      </c>
      <c r="C63886" s="2">
        <v>26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64335</v>
      </c>
      <c r="C63887" s="2">
        <v>24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64336</v>
      </c>
      <c r="C63888" s="2">
        <v>24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64337</v>
      </c>
      <c r="C63889" s="2">
        <v>26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64338</v>
      </c>
      <c r="C63890" s="2">
        <v>26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64339</v>
      </c>
      <c r="C63891" s="2">
        <v>26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64340</v>
      </c>
      <c r="C63892" s="2">
        <v>24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64341</v>
      </c>
      <c r="C63893" s="2">
        <v>23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64342</v>
      </c>
      <c r="C63894" s="2">
        <v>21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64343</v>
      </c>
      <c r="C63895" s="2">
        <v>25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64344</v>
      </c>
      <c r="C63896" s="2">
        <v>24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64345</v>
      </c>
      <c r="C63897" s="2">
        <v>24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64346</v>
      </c>
      <c r="C63898" s="2">
        <v>24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64347</v>
      </c>
      <c r="C63899" s="2">
        <v>24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64348</v>
      </c>
      <c r="C63900" s="2">
        <v>25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64349</v>
      </c>
      <c r="C63901" s="2">
        <v>25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64350</v>
      </c>
      <c r="C63902" s="2">
        <v>35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64351</v>
      </c>
      <c r="C63903" s="2">
        <v>36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64352</v>
      </c>
      <c r="C63904" s="2">
        <v>35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64353</v>
      </c>
      <c r="C63905" s="2">
        <v>34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64354</v>
      </c>
      <c r="C63906" s="2">
        <v>32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64355</v>
      </c>
      <c r="C63907" s="2">
        <v>33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32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30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36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33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30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30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23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27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64366</v>
      </c>
      <c r="C63918" s="2">
        <v>29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64367</v>
      </c>
      <c r="C63919" s="2">
        <v>29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64368</v>
      </c>
      <c r="C63920" s="2">
        <v>29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64369</v>
      </c>
      <c r="C63921" s="2">
        <v>31</v>
      </c>
      <c r="D63921" s="2" t="s">
        <v>452</v>
      </c>
      <c r="E63921" s="2"/>
      <c r="F63921" s="2"/>
      <c r="G63921" s="2"/>
      <c r="H63921" s="2"/>
    </row>
    <row r="63922" spans="2:8">
      <c r="B63922" s="2" t="s">
        <v>64370</v>
      </c>
      <c r="C63922" s="2">
        <v>29</v>
      </c>
      <c r="D63922" s="2" t="s">
        <v>452</v>
      </c>
      <c r="E63922" s="2"/>
      <c r="F63922" s="2"/>
      <c r="G63922" s="2"/>
      <c r="H63922" s="2"/>
    </row>
    <row r="63923" spans="2:8">
      <c r="B63923" s="2" t="s">
        <v>64371</v>
      </c>
      <c r="C63923" s="2">
        <v>27</v>
      </c>
      <c r="D63923" s="2" t="s">
        <v>452</v>
      </c>
      <c r="E63923" s="2"/>
      <c r="F63923" s="2"/>
      <c r="G63923" s="2"/>
      <c r="H63923" s="2"/>
    </row>
    <row r="63924" spans="2:8">
      <c r="B63924" s="2" t="s">
        <v>64372</v>
      </c>
      <c r="C63924" s="2">
        <v>25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64373</v>
      </c>
      <c r="C63925" s="2">
        <v>21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64374</v>
      </c>
      <c r="C63926" s="2">
        <v>22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64375</v>
      </c>
      <c r="C63927" s="2">
        <v>25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64376</v>
      </c>
      <c r="C63928" s="2">
        <v>30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31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31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28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64383</v>
      </c>
      <c r="C63935" s="2">
        <v>29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64384</v>
      </c>
      <c r="C63936" s="2">
        <v>28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64386</v>
      </c>
      <c r="C63938" s="2">
        <v>19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64387</v>
      </c>
      <c r="C63939" s="2">
        <v>14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64388</v>
      </c>
      <c r="C63940" s="2">
        <v>11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64389</v>
      </c>
      <c r="C63941" s="2">
        <v>35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34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64391</v>
      </c>
      <c r="C63943" s="2">
        <v>35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64392</v>
      </c>
      <c r="C63944" s="2">
        <v>35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64393</v>
      </c>
      <c r="C63945" s="2">
        <v>35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64394</v>
      </c>
      <c r="C63946" s="2">
        <v>34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64395</v>
      </c>
      <c r="C63947" s="2">
        <v>33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64396</v>
      </c>
      <c r="C63948" s="2">
        <v>31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64397</v>
      </c>
      <c r="C63949" s="2">
        <v>31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64398</v>
      </c>
      <c r="C63950" s="2">
        <v>34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64399</v>
      </c>
      <c r="C63951" s="2">
        <v>35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64400</v>
      </c>
      <c r="C63952" s="2">
        <v>34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64401</v>
      </c>
      <c r="C63953" s="2">
        <v>31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64402</v>
      </c>
      <c r="C63954" s="2">
        <v>33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64403</v>
      </c>
      <c r="C63955" s="2">
        <v>33</v>
      </c>
      <c r="D63955" s="2" t="s">
        <v>452</v>
      </c>
      <c r="E63955" s="2"/>
      <c r="F63955" s="2"/>
      <c r="G63955" s="2"/>
      <c r="H63955" s="2"/>
    </row>
    <row r="63956" spans="2:8">
      <c r="B63956" s="2" t="s">
        <v>64404</v>
      </c>
      <c r="C63956" s="2">
        <v>34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64405</v>
      </c>
      <c r="C63957" s="2">
        <v>33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64406</v>
      </c>
      <c r="C63958" s="2">
        <v>31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64407</v>
      </c>
      <c r="C63959" s="2">
        <v>31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64408</v>
      </c>
      <c r="C63960" s="2">
        <v>33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64409</v>
      </c>
      <c r="C63961" s="2">
        <v>32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64410</v>
      </c>
      <c r="C63962" s="2">
        <v>31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64411</v>
      </c>
      <c r="C63963" s="2">
        <v>31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64412</v>
      </c>
      <c r="C63964" s="2">
        <v>27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64413</v>
      </c>
      <c r="C63965" s="2">
        <v>28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64414</v>
      </c>
      <c r="C63966" s="2">
        <v>28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64415</v>
      </c>
      <c r="C63967" s="2">
        <v>29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64416</v>
      </c>
      <c r="C63968" s="2">
        <v>30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64417</v>
      </c>
      <c r="C63969" s="2">
        <v>28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64418</v>
      </c>
      <c r="C63970" s="2">
        <v>26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64419</v>
      </c>
      <c r="C63971" s="2">
        <v>29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31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26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25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33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31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31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26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44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43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42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40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26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64440</v>
      </c>
      <c r="C63992" s="2">
        <v>27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64441</v>
      </c>
      <c r="C63993" s="2">
        <v>28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64442</v>
      </c>
      <c r="C63994" s="2">
        <v>28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64443</v>
      </c>
      <c r="C63995" s="2">
        <v>28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64445</v>
      </c>
      <c r="C63997" s="2">
        <v>27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64446</v>
      </c>
      <c r="C63998" s="2">
        <v>31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64448</v>
      </c>
      <c r="C64000" s="2">
        <v>33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64449</v>
      </c>
      <c r="C64001" s="2">
        <v>34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64450</v>
      </c>
      <c r="C64002" s="2">
        <v>32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64451</v>
      </c>
      <c r="C64003" s="2">
        <v>30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64452</v>
      </c>
      <c r="C64004" s="2">
        <v>33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64453</v>
      </c>
      <c r="C64005" s="2">
        <v>34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64454</v>
      </c>
      <c r="C64006" s="2">
        <v>33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64455</v>
      </c>
      <c r="C64007" s="2">
        <v>31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64456</v>
      </c>
      <c r="C64008" s="2">
        <v>28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64457</v>
      </c>
      <c r="C64009" s="2">
        <v>33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64458</v>
      </c>
      <c r="C64010" s="2">
        <v>32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64459</v>
      </c>
      <c r="C64011" s="2">
        <v>31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64460</v>
      </c>
      <c r="C64012" s="2">
        <v>29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64461</v>
      </c>
      <c r="C64013" s="2">
        <v>27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64462</v>
      </c>
      <c r="C64014" s="2">
        <v>33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31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64467</v>
      </c>
      <c r="C64019" s="2">
        <v>31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64468</v>
      </c>
      <c r="C64020" s="2">
        <v>30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64469</v>
      </c>
      <c r="C64021" s="2">
        <v>30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64470</v>
      </c>
      <c r="C64022" s="2">
        <v>27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64471</v>
      </c>
      <c r="C64023" s="2">
        <v>15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32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64473</v>
      </c>
      <c r="C64025" s="2">
        <v>35</v>
      </c>
      <c r="D64025" s="2" t="s">
        <v>452</v>
      </c>
      <c r="E64025" s="2"/>
      <c r="F64025" s="2"/>
      <c r="G64025" s="2"/>
      <c r="H64025" s="2"/>
    </row>
    <row r="64026" spans="2:8">
      <c r="B64026" s="2" t="s">
        <v>64474</v>
      </c>
      <c r="C64026" s="2">
        <v>33</v>
      </c>
      <c r="D64026" s="2" t="s">
        <v>452</v>
      </c>
      <c r="E64026" s="2"/>
      <c r="F64026" s="2"/>
      <c r="G64026" s="2"/>
      <c r="H64026" s="2"/>
    </row>
    <row r="64027" spans="2:8">
      <c r="B64027" s="2" t="s">
        <v>64475</v>
      </c>
      <c r="C64027" s="2">
        <v>33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64476</v>
      </c>
      <c r="C64028" s="2">
        <v>31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64477</v>
      </c>
      <c r="C64029" s="2">
        <v>28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64478</v>
      </c>
      <c r="C64030" s="2">
        <v>29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64479</v>
      </c>
      <c r="C64031" s="2">
        <v>29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64480</v>
      </c>
      <c r="C64032" s="2">
        <v>29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64481</v>
      </c>
      <c r="C64033" s="2">
        <v>28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64482</v>
      </c>
      <c r="C64034" s="2">
        <v>28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64483</v>
      </c>
      <c r="C64035" s="2">
        <v>40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64484</v>
      </c>
      <c r="C64036" s="2">
        <v>42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64485</v>
      </c>
      <c r="C64037" s="2">
        <v>44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64486</v>
      </c>
      <c r="C64038" s="2">
        <v>43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64487</v>
      </c>
      <c r="C64039" s="2">
        <v>35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64488</v>
      </c>
      <c r="C64040" s="2">
        <v>39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64489</v>
      </c>
      <c r="C64041" s="2">
        <v>39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64490</v>
      </c>
      <c r="C64042" s="2">
        <v>38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64491</v>
      </c>
      <c r="C64043" s="2">
        <v>34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64492</v>
      </c>
      <c r="C64044" s="2">
        <v>27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64493</v>
      </c>
      <c r="C64045" s="2">
        <v>30</v>
      </c>
      <c r="D64045" s="2" t="s">
        <v>452</v>
      </c>
      <c r="E64045" s="2"/>
      <c r="F64045" s="2"/>
      <c r="G64045" s="2"/>
      <c r="H64045" s="2"/>
    </row>
    <row r="64046" spans="2:8">
      <c r="B64046" s="2" t="s">
        <v>64494</v>
      </c>
      <c r="C64046" s="2">
        <v>30</v>
      </c>
      <c r="D64046" s="2" t="s">
        <v>452</v>
      </c>
      <c r="E64046" s="2"/>
      <c r="F64046" s="2"/>
      <c r="G64046" s="2"/>
      <c r="H64046" s="2"/>
    </row>
    <row r="64047" spans="2:8">
      <c r="B64047" s="2" t="s">
        <v>64495</v>
      </c>
      <c r="C64047" s="2">
        <v>30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64496</v>
      </c>
      <c r="C64048" s="2">
        <v>29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64497</v>
      </c>
      <c r="C64049" s="2">
        <v>27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64498</v>
      </c>
      <c r="C64050" s="2">
        <v>36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64499</v>
      </c>
      <c r="C64051" s="2">
        <v>37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64500</v>
      </c>
      <c r="C64052" s="2">
        <v>37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64501</v>
      </c>
      <c r="C64053" s="2">
        <v>37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64502</v>
      </c>
      <c r="C64054" s="2">
        <v>37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64503</v>
      </c>
      <c r="C64055" s="2">
        <v>35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64504</v>
      </c>
      <c r="C64056" s="2">
        <v>29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64506</v>
      </c>
      <c r="C64058" s="2">
        <v>30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64507</v>
      </c>
      <c r="C64059" s="2">
        <v>30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64508</v>
      </c>
      <c r="C64060" s="2">
        <v>31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64509</v>
      </c>
      <c r="C64061" s="2">
        <v>31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64510</v>
      </c>
      <c r="C64062" s="2">
        <v>30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64511</v>
      </c>
      <c r="C64063" s="2">
        <v>28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28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19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18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15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16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17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30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30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64528</v>
      </c>
      <c r="C64080" s="2">
        <v>30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64529</v>
      </c>
      <c r="C64081" s="2">
        <v>29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64530</v>
      </c>
      <c r="C64082" s="2">
        <v>28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64531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30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64534</v>
      </c>
      <c r="C64086" s="2">
        <v>29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64535</v>
      </c>
      <c r="C64087" s="2">
        <v>29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64536</v>
      </c>
      <c r="C64088" s="2">
        <v>28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64537</v>
      </c>
      <c r="C64089" s="2">
        <v>29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64538</v>
      </c>
      <c r="C64090" s="2">
        <v>29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64539</v>
      </c>
      <c r="C64091" s="2">
        <v>28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64540</v>
      </c>
      <c r="C64092" s="2">
        <v>30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64541</v>
      </c>
      <c r="C64093" s="2">
        <v>29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64542</v>
      </c>
      <c r="C64094" s="2">
        <v>28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64543</v>
      </c>
      <c r="C64095" s="2">
        <v>27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64544</v>
      </c>
      <c r="C64096" s="2">
        <v>26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64546</v>
      </c>
      <c r="C64098" s="2">
        <v>27</v>
      </c>
      <c r="D64098" s="2" t="s">
        <v>452</v>
      </c>
      <c r="E64098" s="2"/>
      <c r="F64098" s="2"/>
      <c r="G64098" s="2"/>
      <c r="H64098" s="2"/>
    </row>
    <row r="64099" spans="2:8">
      <c r="B64099" s="2" t="s">
        <v>64547</v>
      </c>
      <c r="C64099" s="2">
        <v>28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64549</v>
      </c>
      <c r="C64101" s="2">
        <v>27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64550</v>
      </c>
      <c r="C64102" s="2">
        <v>26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64551</v>
      </c>
      <c r="C64103" s="2">
        <v>26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64552</v>
      </c>
      <c r="C64104" s="2">
        <v>36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64553</v>
      </c>
      <c r="C64105" s="2">
        <v>35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64554</v>
      </c>
      <c r="C64106" s="2">
        <v>31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64555</v>
      </c>
      <c r="C64107" s="2">
        <v>23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64556</v>
      </c>
      <c r="C64108" s="2">
        <v>15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64557</v>
      </c>
      <c r="C64109" s="2">
        <v>36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36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34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28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17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15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18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28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64566</v>
      </c>
      <c r="C64118" s="2">
        <v>33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64567</v>
      </c>
      <c r="C64119" s="2">
        <v>34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64568</v>
      </c>
      <c r="C64120" s="2">
        <v>34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64569</v>
      </c>
      <c r="C64121" s="2">
        <v>33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64571</v>
      </c>
      <c r="C64123" s="2">
        <v>19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64572</v>
      </c>
      <c r="C64124" s="2">
        <v>18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64573</v>
      </c>
      <c r="C64125" s="2">
        <v>17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64574</v>
      </c>
      <c r="C64126" s="2">
        <v>11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64575</v>
      </c>
      <c r="C64127" s="2">
        <v>8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64576</v>
      </c>
      <c r="C64128" s="2">
        <v>8</v>
      </c>
      <c r="D64128" s="2" t="s">
        <v>452</v>
      </c>
      <c r="E64128" s="2"/>
      <c r="F64128" s="2"/>
      <c r="G64128" s="2"/>
      <c r="H64128" s="2"/>
    </row>
    <row r="64129" spans="2:8">
      <c r="B64129" s="2" t="s">
        <v>64577</v>
      </c>
      <c r="C64129" s="2">
        <v>32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31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30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29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31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25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21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18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64587</v>
      </c>
      <c r="C64139" s="2">
        <v>26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64588</v>
      </c>
      <c r="C64140" s="2">
        <v>28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64589</v>
      </c>
      <c r="C64141" s="2">
        <v>28</v>
      </c>
      <c r="D64141" s="2" t="s">
        <v>452</v>
      </c>
      <c r="E64141" s="2"/>
      <c r="F64141" s="2"/>
      <c r="G64141" s="2"/>
      <c r="H64141" s="2"/>
    </row>
    <row r="64142" spans="2:8">
      <c r="B64142" s="2" t="s">
        <v>64590</v>
      </c>
      <c r="C64142" s="2">
        <v>28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64591</v>
      </c>
      <c r="C64143" s="2">
        <v>28</v>
      </c>
      <c r="D64143" s="2" t="s">
        <v>452</v>
      </c>
      <c r="E64143" s="2"/>
      <c r="F64143" s="2"/>
      <c r="G64143" s="2"/>
      <c r="H64143" s="2"/>
    </row>
    <row r="64144" spans="2:8">
      <c r="B64144" s="2" t="s">
        <v>64592</v>
      </c>
      <c r="C64144" s="2">
        <v>17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64594</v>
      </c>
      <c r="C64146" s="2">
        <v>16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64595</v>
      </c>
      <c r="C64147" s="2">
        <v>24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64596</v>
      </c>
      <c r="C64148" s="2">
        <v>24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64597</v>
      </c>
      <c r="C64149" s="2">
        <v>23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64598</v>
      </c>
      <c r="C64150" s="2">
        <v>22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64599</v>
      </c>
      <c r="C64151" s="2">
        <v>26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25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25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27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64606</v>
      </c>
      <c r="C64158" s="2">
        <v>28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64607</v>
      </c>
      <c r="C64159" s="2">
        <v>29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64608</v>
      </c>
      <c r="C64160" s="2">
        <v>29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64610</v>
      </c>
      <c r="C64162" s="2">
        <v>28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64611</v>
      </c>
      <c r="C64163" s="2">
        <v>28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64612</v>
      </c>
      <c r="C64164" s="2">
        <v>31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64613</v>
      </c>
      <c r="C64165" s="2">
        <v>30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64614</v>
      </c>
      <c r="C64166" s="2">
        <v>29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64615</v>
      </c>
      <c r="C64167" s="2">
        <v>26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64616</v>
      </c>
      <c r="C64168" s="2">
        <v>22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64617</v>
      </c>
      <c r="C64169" s="2">
        <v>19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64618</v>
      </c>
      <c r="C64170" s="2">
        <v>21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64619</v>
      </c>
      <c r="C64171" s="2">
        <v>29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64620</v>
      </c>
      <c r="C64172" s="2">
        <v>28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64621</v>
      </c>
      <c r="C64173" s="2">
        <v>27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64622</v>
      </c>
      <c r="C64174" s="2">
        <v>27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64623</v>
      </c>
      <c r="C64175" s="2">
        <v>25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64625</v>
      </c>
      <c r="C64177" s="2">
        <v>14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64626</v>
      </c>
      <c r="C64178" s="2">
        <v>27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27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27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36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35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34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33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26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32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32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33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29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24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27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16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64653</v>
      </c>
      <c r="C64205" s="2">
        <v>20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64654</v>
      </c>
      <c r="C64206" s="2">
        <v>26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64655</v>
      </c>
      <c r="C64207" s="2">
        <v>31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64656</v>
      </c>
      <c r="C64208" s="2">
        <v>31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64657</v>
      </c>
      <c r="C64209" s="2">
        <v>31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64658</v>
      </c>
      <c r="C64210" s="2">
        <v>30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64659</v>
      </c>
      <c r="C64211" s="2">
        <v>28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64660</v>
      </c>
      <c r="C64212" s="2">
        <v>26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64661</v>
      </c>
      <c r="C64213" s="2">
        <v>24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64662</v>
      </c>
      <c r="C64214" s="2">
        <v>20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64663</v>
      </c>
      <c r="C64215" s="2">
        <v>22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64664</v>
      </c>
      <c r="C64216" s="2">
        <v>23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64665</v>
      </c>
      <c r="C64217" s="2">
        <v>23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64666</v>
      </c>
      <c r="C64218" s="2">
        <v>22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64667</v>
      </c>
      <c r="C64219" s="2">
        <v>22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64668</v>
      </c>
      <c r="C64220" s="2">
        <v>22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64669</v>
      </c>
      <c r="C64221" s="2">
        <v>20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64670</v>
      </c>
      <c r="C64222" s="2">
        <v>19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20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20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18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18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28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64680</v>
      </c>
      <c r="C64232" s="2">
        <v>29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64681</v>
      </c>
      <c r="C64233" s="2">
        <v>29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64682</v>
      </c>
      <c r="C64234" s="2">
        <v>27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64683</v>
      </c>
      <c r="C64235" s="2">
        <v>25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64684</v>
      </c>
      <c r="C64236" s="2">
        <v>23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64685</v>
      </c>
      <c r="C64237" s="2">
        <v>21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64686</v>
      </c>
      <c r="C64238" s="2">
        <v>10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64687</v>
      </c>
      <c r="C64239" s="2">
        <v>25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64688</v>
      </c>
      <c r="C64240" s="2">
        <v>27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64689</v>
      </c>
      <c r="C64241" s="2">
        <v>28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64690</v>
      </c>
      <c r="C64242" s="2">
        <v>29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64691</v>
      </c>
      <c r="C64243" s="2">
        <v>29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64692</v>
      </c>
      <c r="C64244" s="2">
        <v>28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64693</v>
      </c>
      <c r="C64245" s="2">
        <v>27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64694</v>
      </c>
      <c r="C64246" s="2">
        <v>31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30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27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28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64700</v>
      </c>
      <c r="C64252" s="2">
        <v>26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64701</v>
      </c>
      <c r="C64253" s="2">
        <v>29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64705</v>
      </c>
      <c r="C64257" s="2">
        <v>32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64706</v>
      </c>
      <c r="C64258" s="2">
        <v>32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64707</v>
      </c>
      <c r="C64259" s="2">
        <v>29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64708</v>
      </c>
      <c r="C64260" s="2">
        <v>28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64709</v>
      </c>
      <c r="C64261" s="2">
        <v>28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64710</v>
      </c>
      <c r="C64262" s="2">
        <v>35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64711</v>
      </c>
      <c r="C64263" s="2">
        <v>38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64712</v>
      </c>
      <c r="C64264" s="2">
        <v>38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64713</v>
      </c>
      <c r="C64265" s="2">
        <v>36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64714</v>
      </c>
      <c r="C64266" s="2">
        <v>33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64715</v>
      </c>
      <c r="C64267" s="2">
        <v>31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64716</v>
      </c>
      <c r="C64268" s="2">
        <v>18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64717</v>
      </c>
      <c r="C64269" s="2">
        <v>18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64718</v>
      </c>
      <c r="C64270" s="2">
        <v>20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64719</v>
      </c>
      <c r="C64271" s="2">
        <v>19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64720</v>
      </c>
      <c r="C64272" s="2">
        <v>19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64721</v>
      </c>
      <c r="C64273" s="2">
        <v>19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64722</v>
      </c>
      <c r="C64274" s="2">
        <v>19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64723</v>
      </c>
      <c r="C64275" s="2">
        <v>19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64724</v>
      </c>
      <c r="C64276" s="2">
        <v>19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64725</v>
      </c>
      <c r="C64277" s="2">
        <v>19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64726</v>
      </c>
      <c r="C64278" s="2">
        <v>32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33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33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28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29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29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29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26</v>
      </c>
      <c r="D64287" s="2" t="s">
        <v>452</v>
      </c>
      <c r="E64287" s="2"/>
      <c r="F64287" s="2"/>
      <c r="G64287" s="2"/>
      <c r="H64287" s="2"/>
    </row>
    <row r="64288" spans="2:8">
      <c r="B64288" s="2" t="s">
        <v>64736</v>
      </c>
      <c r="C64288" s="2">
        <v>26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64737</v>
      </c>
      <c r="C64289" s="2">
        <v>27</v>
      </c>
      <c r="D64289" s="2" t="s">
        <v>452</v>
      </c>
      <c r="E64289" s="2"/>
      <c r="F64289" s="2"/>
      <c r="G64289" s="2"/>
      <c r="H64289" s="2"/>
    </row>
    <row r="64290" spans="2:8">
      <c r="B64290" s="2" t="s">
        <v>64738</v>
      </c>
      <c r="C64290" s="2">
        <v>29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64739</v>
      </c>
      <c r="C64291" s="2">
        <v>29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64740</v>
      </c>
      <c r="C64292" s="2">
        <v>27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64741</v>
      </c>
      <c r="C64293" s="2">
        <v>28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64742</v>
      </c>
      <c r="C64294" s="2">
        <v>30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64743</v>
      </c>
      <c r="C64295" s="2">
        <v>28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64744</v>
      </c>
      <c r="C64296" s="2">
        <v>26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64745</v>
      </c>
      <c r="C64297" s="2">
        <v>25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64746</v>
      </c>
      <c r="C64298" s="2">
        <v>27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64747</v>
      </c>
      <c r="C64299" s="2">
        <v>26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64748</v>
      </c>
      <c r="C64300" s="2">
        <v>33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34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33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30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28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28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27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26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25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36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37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36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28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64765</v>
      </c>
      <c r="C64317" s="2">
        <v>28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64766</v>
      </c>
      <c r="C64318" s="2">
        <v>28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64767</v>
      </c>
      <c r="C64319" s="2">
        <v>29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64769</v>
      </c>
      <c r="C64321" s="2">
        <v>29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64771</v>
      </c>
      <c r="C64323" s="2">
        <v>30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64772</v>
      </c>
      <c r="C64324" s="2">
        <v>29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64774</v>
      </c>
      <c r="C64326" s="2">
        <v>27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64775</v>
      </c>
      <c r="C64327" s="2">
        <v>33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64776</v>
      </c>
      <c r="C64328" s="2">
        <v>32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64777</v>
      </c>
      <c r="C64329" s="2">
        <v>31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64778</v>
      </c>
      <c r="C64330" s="2">
        <v>28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64779</v>
      </c>
      <c r="C64331" s="2">
        <v>28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64780</v>
      </c>
      <c r="C64332" s="2">
        <v>28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64781</v>
      </c>
      <c r="C64333" s="2">
        <v>29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64782</v>
      </c>
      <c r="C64334" s="2">
        <v>30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64784</v>
      </c>
      <c r="C64336" s="2">
        <v>29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64785</v>
      </c>
      <c r="C64337" s="2">
        <v>29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64786</v>
      </c>
      <c r="C64338" s="2">
        <v>28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64787</v>
      </c>
      <c r="C64339" s="2">
        <v>26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64788</v>
      </c>
      <c r="C64340" s="2">
        <v>24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64789</v>
      </c>
      <c r="C64341" s="2">
        <v>25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64790</v>
      </c>
      <c r="C64342" s="2">
        <v>27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64791</v>
      </c>
      <c r="C64343" s="2">
        <v>27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64792</v>
      </c>
      <c r="C64344" s="2">
        <v>23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64793</v>
      </c>
      <c r="C64345" s="2">
        <v>16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64794</v>
      </c>
      <c r="C64346" s="2">
        <v>17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64795</v>
      </c>
      <c r="C64347" s="2">
        <v>20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64796</v>
      </c>
      <c r="C64348" s="2">
        <v>28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64798</v>
      </c>
      <c r="C64350" s="2">
        <v>28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64799</v>
      </c>
      <c r="C64351" s="2">
        <v>27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64800</v>
      </c>
      <c r="C64352" s="2">
        <v>22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64801</v>
      </c>
      <c r="C64353" s="2">
        <v>13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64802</v>
      </c>
      <c r="C64354" s="2">
        <v>10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64803</v>
      </c>
      <c r="C64355" s="2">
        <v>13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64804</v>
      </c>
      <c r="C64356" s="2">
        <v>16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64805</v>
      </c>
      <c r="C64357" s="2">
        <v>28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64806</v>
      </c>
      <c r="C64358" s="2">
        <v>29</v>
      </c>
      <c r="D64358" s="2" t="s">
        <v>452</v>
      </c>
      <c r="E64358" s="2"/>
      <c r="F64358" s="2"/>
      <c r="G64358" s="2"/>
      <c r="H64358" s="2"/>
    </row>
    <row r="64359" spans="2:8">
      <c r="B64359" s="2" t="s">
        <v>64807</v>
      </c>
      <c r="C64359" s="2">
        <v>28</v>
      </c>
      <c r="D64359" s="2" t="s">
        <v>452</v>
      </c>
      <c r="E64359" s="2"/>
      <c r="F64359" s="2"/>
      <c r="G64359" s="2"/>
      <c r="H64359" s="2"/>
    </row>
    <row r="64360" spans="2:8">
      <c r="B64360" s="2" t="s">
        <v>64808</v>
      </c>
      <c r="C64360" s="2">
        <v>28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452</v>
      </c>
      <c r="E64361" s="2"/>
      <c r="F64361" s="2"/>
      <c r="G64361" s="2"/>
      <c r="H64361" s="2"/>
    </row>
    <row r="64362" spans="2:8">
      <c r="B64362" s="2" t="s">
        <v>64810</v>
      </c>
      <c r="C64362" s="2">
        <v>26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64811</v>
      </c>
      <c r="C64363" s="2">
        <v>21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32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64813</v>
      </c>
      <c r="C64365" s="2">
        <v>34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64814</v>
      </c>
      <c r="C64366" s="2">
        <v>33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64815</v>
      </c>
      <c r="C64367" s="2">
        <v>32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64816</v>
      </c>
      <c r="C64368" s="2">
        <v>29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64817</v>
      </c>
      <c r="C64369" s="2">
        <v>16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16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17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19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18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17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18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20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22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24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24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64832</v>
      </c>
      <c r="C64384" s="2">
        <v>27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64833</v>
      </c>
      <c r="C64385" s="2">
        <v>28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64834</v>
      </c>
      <c r="C64386" s="2">
        <v>29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64836</v>
      </c>
      <c r="C64388" s="2">
        <v>28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64837</v>
      </c>
      <c r="C64389" s="2">
        <v>26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64838</v>
      </c>
      <c r="C64390" s="2">
        <v>31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64839</v>
      </c>
      <c r="C64391" s="2">
        <v>31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64840</v>
      </c>
      <c r="C64392" s="2">
        <v>29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64841</v>
      </c>
      <c r="C64393" s="2">
        <v>29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64842</v>
      </c>
      <c r="C64394" s="2">
        <v>29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64843</v>
      </c>
      <c r="C64395" s="2">
        <v>27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64844</v>
      </c>
      <c r="C64396" s="2">
        <v>41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41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39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29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31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30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30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30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14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21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64855</v>
      </c>
      <c r="C64407" s="2">
        <v>27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64856</v>
      </c>
      <c r="C64408" s="2">
        <v>29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64857</v>
      </c>
      <c r="C64409" s="2">
        <v>28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64858</v>
      </c>
      <c r="C64410" s="2">
        <v>27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64859</v>
      </c>
      <c r="C64411" s="2">
        <v>25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64860</v>
      </c>
      <c r="C64412" s="2">
        <v>24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64861</v>
      </c>
      <c r="C64413" s="2">
        <v>24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64862</v>
      </c>
      <c r="C64414" s="2">
        <v>26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64864</v>
      </c>
      <c r="C64416" s="2">
        <v>24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64865</v>
      </c>
      <c r="C64417" s="2">
        <v>22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64866</v>
      </c>
      <c r="C64418" s="2">
        <v>21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64867</v>
      </c>
      <c r="C64419" s="2">
        <v>22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64868</v>
      </c>
      <c r="C64420" s="2">
        <v>23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64869</v>
      </c>
      <c r="C64421" s="2">
        <v>35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64870</v>
      </c>
      <c r="C64422" s="2">
        <v>35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64871</v>
      </c>
      <c r="C64423" s="2">
        <v>35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64872</v>
      </c>
      <c r="C64424" s="2">
        <v>34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64873</v>
      </c>
      <c r="C64425" s="2">
        <v>33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64874</v>
      </c>
      <c r="C64426" s="2">
        <v>36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64875</v>
      </c>
      <c r="C64427" s="2">
        <v>22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21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19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17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18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20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20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17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29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64884</v>
      </c>
      <c r="C64436" s="2">
        <v>29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64885</v>
      </c>
      <c r="C64437" s="2">
        <v>30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64886</v>
      </c>
      <c r="C64438" s="2">
        <v>31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64887</v>
      </c>
      <c r="C64439" s="2">
        <v>29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64888</v>
      </c>
      <c r="C64440" s="2">
        <v>39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40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39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36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24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64894</v>
      </c>
      <c r="C64446" s="2">
        <v>29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64895</v>
      </c>
      <c r="C64447" s="2">
        <v>27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64896</v>
      </c>
      <c r="C64448" s="2">
        <v>25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64897</v>
      </c>
      <c r="C64449" s="2">
        <v>23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64898</v>
      </c>
      <c r="C64450" s="2">
        <v>30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64899</v>
      </c>
      <c r="C64451" s="2">
        <v>30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64900</v>
      </c>
      <c r="C64452" s="2">
        <v>31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64901</v>
      </c>
      <c r="C64453" s="2">
        <v>31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64902</v>
      </c>
      <c r="C64454" s="2">
        <v>31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64903</v>
      </c>
      <c r="C64455" s="2">
        <v>30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64904</v>
      </c>
      <c r="C64456" s="2">
        <v>28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64905</v>
      </c>
      <c r="C64457" s="2">
        <v>28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30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29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28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28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26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38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39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40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39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38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22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64918</v>
      </c>
      <c r="C64470" s="2">
        <v>22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64919</v>
      </c>
      <c r="C64471" s="2">
        <v>21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64920</v>
      </c>
      <c r="C64472" s="2">
        <v>21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64921</v>
      </c>
      <c r="C64473" s="2">
        <v>20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64922</v>
      </c>
      <c r="C64474" s="2">
        <v>19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64923</v>
      </c>
      <c r="C64475" s="2">
        <v>19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64924</v>
      </c>
      <c r="C64476" s="2">
        <v>18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64925</v>
      </c>
      <c r="C64477" s="2">
        <v>31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33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34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32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29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20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17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20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64933</v>
      </c>
      <c r="C64485" s="2">
        <v>26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64934</v>
      </c>
      <c r="C64486" s="2">
        <v>27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64935</v>
      </c>
      <c r="C64487" s="2">
        <v>26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64937</v>
      </c>
      <c r="C64489" s="2">
        <v>26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64939</v>
      </c>
      <c r="C64491" s="2">
        <v>30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31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33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32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31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30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26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28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29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28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26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26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32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32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31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31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30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44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64958</v>
      </c>
      <c r="C64510" s="2">
        <v>44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64959</v>
      </c>
      <c r="C64511" s="2">
        <v>42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64960</v>
      </c>
      <c r="C64512" s="2">
        <v>35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64961</v>
      </c>
      <c r="C64513" s="2">
        <v>27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64962</v>
      </c>
      <c r="C64514" s="2">
        <v>29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28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26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24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28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28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27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35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35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33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32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18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28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29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28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26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27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64985</v>
      </c>
      <c r="C64537" s="2">
        <v>27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64986</v>
      </c>
      <c r="C64538" s="2">
        <v>27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64987</v>
      </c>
      <c r="C64539" s="2">
        <v>28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64988</v>
      </c>
      <c r="C64540" s="2">
        <v>27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64989</v>
      </c>
      <c r="C64541" s="2">
        <v>28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64990</v>
      </c>
      <c r="C64542" s="2">
        <v>28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64991</v>
      </c>
      <c r="C64543" s="2">
        <v>31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64992</v>
      </c>
      <c r="C64544" s="2">
        <v>30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64993</v>
      </c>
      <c r="C64545" s="2">
        <v>29</v>
      </c>
      <c r="D64545" s="2" t="s">
        <v>452</v>
      </c>
      <c r="E64545" s="2"/>
      <c r="F64545" s="2"/>
      <c r="G64545" s="2"/>
      <c r="H64545" s="2"/>
    </row>
    <row r="64546" spans="2:8">
      <c r="B64546" s="2" t="s">
        <v>64994</v>
      </c>
      <c r="C64546" s="2">
        <v>28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64995</v>
      </c>
      <c r="C64547" s="2">
        <v>28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64996</v>
      </c>
      <c r="C64548" s="2">
        <v>30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64997</v>
      </c>
      <c r="C64549" s="2">
        <v>32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64998</v>
      </c>
      <c r="C64550" s="2">
        <v>30</v>
      </c>
      <c r="D64550" s="2" t="s">
        <v>452</v>
      </c>
      <c r="E64550" s="2"/>
      <c r="F64550" s="2"/>
      <c r="G64550" s="2"/>
      <c r="H64550" s="2"/>
    </row>
    <row r="64551" spans="2:8">
      <c r="B64551" s="2" t="s">
        <v>64999</v>
      </c>
      <c r="C64551" s="2">
        <v>31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65000</v>
      </c>
      <c r="C64552" s="2">
        <v>31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65001</v>
      </c>
      <c r="C64553" s="2">
        <v>32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65002</v>
      </c>
      <c r="C64554" s="2">
        <v>32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65003</v>
      </c>
      <c r="C64555" s="2">
        <v>23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65004</v>
      </c>
      <c r="C64556" s="2">
        <v>24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65005</v>
      </c>
      <c r="C64557" s="2">
        <v>23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65006</v>
      </c>
      <c r="C64558" s="2">
        <v>21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65007</v>
      </c>
      <c r="C64559" s="2">
        <v>19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65008</v>
      </c>
      <c r="C64560" s="2">
        <v>21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65009</v>
      </c>
      <c r="C64561" s="2">
        <v>25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65010</v>
      </c>
      <c r="C64562" s="2">
        <v>25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65011</v>
      </c>
      <c r="C64563" s="2">
        <v>26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65012</v>
      </c>
      <c r="C64564" s="2">
        <v>27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65013</v>
      </c>
      <c r="C64565" s="2">
        <v>29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65014</v>
      </c>
      <c r="C64566" s="2">
        <v>29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65016</v>
      </c>
      <c r="C64568" s="2">
        <v>29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30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29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22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22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23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33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33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34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35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37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18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65035</v>
      </c>
      <c r="C64587" s="2">
        <v>20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65036</v>
      </c>
      <c r="C64588" s="2">
        <v>20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65037</v>
      </c>
      <c r="C64589" s="2">
        <v>20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65038</v>
      </c>
      <c r="C64590" s="2">
        <v>22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65039</v>
      </c>
      <c r="C64591" s="2">
        <v>22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65040</v>
      </c>
      <c r="C64592" s="2">
        <v>20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65041</v>
      </c>
      <c r="C64593" s="2">
        <v>20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65042</v>
      </c>
      <c r="C64594" s="2">
        <v>21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65043</v>
      </c>
      <c r="C64595" s="2">
        <v>27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29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65049</v>
      </c>
      <c r="C64601" s="2">
        <v>31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65050</v>
      </c>
      <c r="C64602" s="2">
        <v>31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65051</v>
      </c>
      <c r="C64603" s="2">
        <v>30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65052</v>
      </c>
      <c r="C64604" s="2">
        <v>29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65053</v>
      </c>
      <c r="C64605" s="2">
        <v>28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65054</v>
      </c>
      <c r="C64606" s="2">
        <v>38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65055</v>
      </c>
      <c r="C64607" s="2">
        <v>39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65056</v>
      </c>
      <c r="C64608" s="2">
        <v>38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65057</v>
      </c>
      <c r="C64609" s="2">
        <v>37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65058</v>
      </c>
      <c r="C64610" s="2">
        <v>35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65059</v>
      </c>
      <c r="C64611" s="2">
        <v>32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65060</v>
      </c>
      <c r="C64612" s="2">
        <v>32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65061</v>
      </c>
      <c r="C64613" s="2">
        <v>31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65062</v>
      </c>
      <c r="C64614" s="2">
        <v>31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65063</v>
      </c>
      <c r="C64615" s="2">
        <v>29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65064</v>
      </c>
      <c r="C64616" s="2">
        <v>18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17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15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13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12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11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12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12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14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13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11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28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65076</v>
      </c>
      <c r="C64628" s="2">
        <v>29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65077</v>
      </c>
      <c r="C64629" s="2">
        <v>30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65078</v>
      </c>
      <c r="C64630" s="2">
        <v>31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65079</v>
      </c>
      <c r="C64631" s="2">
        <v>30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65080</v>
      </c>
      <c r="C64632" s="2">
        <v>29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65081</v>
      </c>
      <c r="C64633" s="2">
        <v>29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65082</v>
      </c>
      <c r="C64634" s="2">
        <v>18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26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25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65089</v>
      </c>
      <c r="C64641" s="2">
        <v>25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65090</v>
      </c>
      <c r="C64642" s="2">
        <v>26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65091</v>
      </c>
      <c r="C64643" s="2">
        <v>26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65092</v>
      </c>
      <c r="C64644" s="2">
        <v>27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65093</v>
      </c>
      <c r="C64645" s="2">
        <v>25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65094</v>
      </c>
      <c r="C64646" s="2">
        <v>25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65095</v>
      </c>
      <c r="C64647" s="2">
        <v>27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37</v>
      </c>
      <c r="D64653" s="2" t="s">
        <v>452</v>
      </c>
      <c r="E64653" s="2"/>
      <c r="F64653" s="2"/>
      <c r="G64653" s="2"/>
      <c r="H64653" s="2"/>
    </row>
    <row r="64654" spans="2:8">
      <c r="B64654" s="2" t="s">
        <v>65102</v>
      </c>
      <c r="C64654" s="2">
        <v>36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65104</v>
      </c>
      <c r="C64656" s="2">
        <v>28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65105</v>
      </c>
      <c r="C64657" s="2">
        <v>28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65106</v>
      </c>
      <c r="C64658" s="2">
        <v>29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65107</v>
      </c>
      <c r="C64659" s="2">
        <v>24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65108</v>
      </c>
      <c r="C64660" s="2">
        <v>25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65109</v>
      </c>
      <c r="C64661" s="2">
        <v>25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65110</v>
      </c>
      <c r="C64662" s="2">
        <v>25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65111</v>
      </c>
      <c r="C64663" s="2">
        <v>24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65112</v>
      </c>
      <c r="C64664" s="2">
        <v>24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65113</v>
      </c>
      <c r="C64665" s="2">
        <v>23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65114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28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38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65121</v>
      </c>
      <c r="C64673" s="2">
        <v>40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65122</v>
      </c>
      <c r="C64674" s="2">
        <v>40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65123</v>
      </c>
      <c r="C64675" s="2">
        <v>39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65124</v>
      </c>
      <c r="C64676" s="2">
        <v>15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15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13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23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65128</v>
      </c>
      <c r="C64680" s="2">
        <v>23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65129</v>
      </c>
      <c r="C64681" s="2">
        <v>24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65130</v>
      </c>
      <c r="C64682" s="2">
        <v>24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65131</v>
      </c>
      <c r="C64683" s="2">
        <v>24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65132</v>
      </c>
      <c r="C64684" s="2">
        <v>24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65133</v>
      </c>
      <c r="C64685" s="2">
        <v>24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65134</v>
      </c>
      <c r="C64686" s="2">
        <v>23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65135</v>
      </c>
      <c r="C64687" s="2">
        <v>28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27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30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65142</v>
      </c>
      <c r="C64694" s="2">
        <v>33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65143</v>
      </c>
      <c r="C64695" s="2">
        <v>33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65144</v>
      </c>
      <c r="C64696" s="2">
        <v>32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65145</v>
      </c>
      <c r="C64697" s="2">
        <v>30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65146</v>
      </c>
      <c r="C64698" s="2">
        <v>29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65147</v>
      </c>
      <c r="C64699" s="2">
        <v>30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65148</v>
      </c>
      <c r="C64700" s="2">
        <v>31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65149</v>
      </c>
      <c r="C64701" s="2">
        <v>30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65150</v>
      </c>
      <c r="C64702" s="2">
        <v>29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65151</v>
      </c>
      <c r="C64703" s="2">
        <v>27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65153</v>
      </c>
      <c r="C64705" s="2">
        <v>33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32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30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26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31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33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32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31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30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34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34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36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33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32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32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26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26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24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39</v>
      </c>
      <c r="D64740" s="2" t="s">
        <v>452</v>
      </c>
      <c r="E64740" s="2"/>
      <c r="F64740" s="2"/>
      <c r="G64740" s="2"/>
      <c r="H64740" s="2"/>
    </row>
    <row r="64741" spans="2:8">
      <c r="B64741" s="2" t="s">
        <v>65189</v>
      </c>
      <c r="C64741" s="2">
        <v>40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65190</v>
      </c>
      <c r="C64742" s="2">
        <v>40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65191</v>
      </c>
      <c r="C64743" s="2">
        <v>38</v>
      </c>
      <c r="D64743" s="2" t="s">
        <v>452</v>
      </c>
      <c r="E64743" s="2"/>
      <c r="F64743" s="2"/>
      <c r="G64743" s="2"/>
      <c r="H64743" s="2"/>
    </row>
    <row r="64744" spans="2:8">
      <c r="B64744" s="2" t="s">
        <v>65192</v>
      </c>
      <c r="C64744" s="2">
        <v>36</v>
      </c>
      <c r="D64744" s="2" t="s">
        <v>452</v>
      </c>
      <c r="E64744" s="2"/>
      <c r="F64744" s="2"/>
      <c r="G64744" s="2"/>
      <c r="H64744" s="2"/>
    </row>
    <row r="64745" spans="2:8">
      <c r="B64745" s="2" t="s">
        <v>65193</v>
      </c>
      <c r="C64745" s="2">
        <v>32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65194</v>
      </c>
      <c r="C64746" s="2">
        <v>32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32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33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31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31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32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32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25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65207</v>
      </c>
      <c r="C64759" s="2">
        <v>26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65208</v>
      </c>
      <c r="C64760" s="2">
        <v>26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65209</v>
      </c>
      <c r="C64761" s="2">
        <v>25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65210</v>
      </c>
      <c r="C64762" s="2">
        <v>26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65211</v>
      </c>
      <c r="C64763" s="2">
        <v>27</v>
      </c>
      <c r="D64763" s="2" t="s">
        <v>452</v>
      </c>
      <c r="E64763" s="2"/>
      <c r="F64763" s="2"/>
      <c r="G64763" s="2"/>
      <c r="H64763" s="2"/>
    </row>
    <row r="64764" spans="2:8">
      <c r="B64764" s="2" t="s">
        <v>65212</v>
      </c>
      <c r="C64764" s="2">
        <v>26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65213</v>
      </c>
      <c r="C64765" s="2">
        <v>31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65214</v>
      </c>
      <c r="C64766" s="2">
        <v>31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65215</v>
      </c>
      <c r="C64767" s="2">
        <v>30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65216</v>
      </c>
      <c r="C64768" s="2">
        <v>27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65217</v>
      </c>
      <c r="C64769" s="2">
        <v>26</v>
      </c>
      <c r="D64769" s="2" t="s">
        <v>452</v>
      </c>
      <c r="E64769" s="2"/>
      <c r="F64769" s="2"/>
      <c r="G64769" s="2"/>
      <c r="H64769" s="2"/>
    </row>
    <row r="64770" spans="2:8">
      <c r="B64770" s="2" t="s">
        <v>65218</v>
      </c>
      <c r="C64770" s="2">
        <v>18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18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14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40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65222</v>
      </c>
      <c r="C64774" s="2">
        <v>42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65223</v>
      </c>
      <c r="C64775" s="2">
        <v>42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65224</v>
      </c>
      <c r="C64776" s="2">
        <v>40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65225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30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26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24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26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26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25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25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37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37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36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35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33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35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65244</v>
      </c>
      <c r="C64796" s="2">
        <v>35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65245</v>
      </c>
      <c r="C64797" s="2">
        <v>37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65246</v>
      </c>
      <c r="C64798" s="2">
        <v>37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65247</v>
      </c>
      <c r="C64799" s="2">
        <v>36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65248</v>
      </c>
      <c r="C64800" s="2">
        <v>33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65249</v>
      </c>
      <c r="C64801" s="2">
        <v>13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11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14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14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12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11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17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65257</v>
      </c>
      <c r="C64809" s="2">
        <v>26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65258</v>
      </c>
      <c r="C64810" s="2">
        <v>27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65259</v>
      </c>
      <c r="C64811" s="2">
        <v>27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65260</v>
      </c>
      <c r="C64812" s="2">
        <v>27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65261</v>
      </c>
      <c r="C64813" s="2">
        <v>26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65262</v>
      </c>
      <c r="C64814" s="2">
        <v>26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65263</v>
      </c>
      <c r="C64815" s="2">
        <v>34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36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36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35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27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28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27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27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33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34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34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33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32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41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41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41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41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32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65285</v>
      </c>
      <c r="C64837" s="2">
        <v>33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65286</v>
      </c>
      <c r="C64838" s="2">
        <v>32</v>
      </c>
      <c r="D64838" s="2" t="s">
        <v>452</v>
      </c>
      <c r="E64838" s="2"/>
      <c r="F64838" s="2"/>
      <c r="G64838" s="2"/>
      <c r="H64838" s="2"/>
    </row>
    <row r="64839" spans="2:8">
      <c r="B64839" s="2" t="s">
        <v>65287</v>
      </c>
      <c r="C64839" s="2">
        <v>31</v>
      </c>
      <c r="D64839" s="2" t="s">
        <v>452</v>
      </c>
      <c r="E64839" s="2"/>
      <c r="F64839" s="2"/>
      <c r="G64839" s="2"/>
      <c r="H64839" s="2"/>
    </row>
    <row r="64840" spans="2:8">
      <c r="B64840" s="2" t="s">
        <v>65288</v>
      </c>
      <c r="C64840" s="2">
        <v>29</v>
      </c>
      <c r="D64840" s="2" t="s">
        <v>452</v>
      </c>
      <c r="E64840" s="2"/>
      <c r="F64840" s="2"/>
      <c r="G64840" s="2"/>
      <c r="H64840" s="2"/>
    </row>
    <row r="64841" spans="2:8">
      <c r="B64841" s="2" t="s">
        <v>65289</v>
      </c>
      <c r="C64841" s="2">
        <v>27</v>
      </c>
      <c r="D64841" s="2" t="s">
        <v>452</v>
      </c>
      <c r="E64841" s="2"/>
      <c r="F64841" s="2"/>
      <c r="G64841" s="2"/>
      <c r="H64841" s="2"/>
    </row>
    <row r="64842" spans="2:8">
      <c r="B64842" s="2" t="s">
        <v>65290</v>
      </c>
      <c r="C64842" s="2">
        <v>34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36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36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34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33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33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37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34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34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34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36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36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35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34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33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44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42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40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33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33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34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34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34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43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43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42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38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37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36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35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32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32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31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32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23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65330</v>
      </c>
      <c r="C64882" s="2">
        <v>24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65331</v>
      </c>
      <c r="C64883" s="2">
        <v>24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65332</v>
      </c>
      <c r="C64884" s="2">
        <v>24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65333</v>
      </c>
      <c r="C64885" s="2">
        <v>24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65334</v>
      </c>
      <c r="C64886" s="2">
        <v>24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65335</v>
      </c>
      <c r="C64887" s="2">
        <v>24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65336</v>
      </c>
      <c r="C64888" s="2">
        <v>23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65337</v>
      </c>
      <c r="C64889" s="2">
        <v>28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29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31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29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33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65349</v>
      </c>
      <c r="C64901" s="2">
        <v>33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65350</v>
      </c>
      <c r="C64902" s="2">
        <v>33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65351</v>
      </c>
      <c r="C64903" s="2">
        <v>33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65352</v>
      </c>
      <c r="C64904" s="2">
        <v>32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65353</v>
      </c>
      <c r="C64905" s="2">
        <v>31</v>
      </c>
      <c r="D64905" s="2" t="s">
        <v>452</v>
      </c>
      <c r="E64905" s="2"/>
      <c r="F64905" s="2"/>
      <c r="G64905" s="2"/>
      <c r="H64905" s="2"/>
    </row>
    <row r="64906" spans="2:8">
      <c r="B64906" s="2" t="s">
        <v>65354</v>
      </c>
      <c r="C64906" s="2">
        <v>27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28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32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32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30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32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34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35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35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34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36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37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36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36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15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65372</v>
      </c>
      <c r="C64924" s="2">
        <v>9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65373</v>
      </c>
      <c r="C64925" s="2">
        <v>11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65374</v>
      </c>
      <c r="C64926" s="2">
        <v>12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65375</v>
      </c>
      <c r="C64927" s="2">
        <v>12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65376</v>
      </c>
      <c r="C64928" s="2">
        <v>11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65377</v>
      </c>
      <c r="C64929" s="2">
        <v>10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65378</v>
      </c>
      <c r="C64930" s="2">
        <v>9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65379</v>
      </c>
      <c r="C64931" s="2">
        <v>7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65380</v>
      </c>
      <c r="C64932" s="2">
        <v>7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65381</v>
      </c>
      <c r="C64933" s="2">
        <v>5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65382</v>
      </c>
      <c r="C64934" s="2">
        <v>38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37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37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36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31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33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30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28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35</v>
      </c>
      <c r="D64944" s="2" t="s">
        <v>452</v>
      </c>
      <c r="E64944" s="2"/>
      <c r="F64944" s="2"/>
      <c r="G64944" s="2"/>
      <c r="H64944" s="2"/>
    </row>
    <row r="64945" spans="2:8">
      <c r="B64945" s="2" t="s">
        <v>65393</v>
      </c>
      <c r="C64945" s="2">
        <v>38</v>
      </c>
      <c r="D64945" s="2" t="s">
        <v>452</v>
      </c>
      <c r="E64945" s="2"/>
      <c r="F64945" s="2"/>
      <c r="G64945" s="2"/>
      <c r="H64945" s="2"/>
    </row>
    <row r="64946" spans="2:8">
      <c r="B64946" s="2" t="s">
        <v>65394</v>
      </c>
      <c r="C64946" s="2">
        <v>39</v>
      </c>
      <c r="D64946" s="2" t="s">
        <v>452</v>
      </c>
      <c r="E64946" s="2"/>
      <c r="F64946" s="2"/>
      <c r="G64946" s="2"/>
      <c r="H64946" s="2"/>
    </row>
    <row r="64947" spans="2:8">
      <c r="B64947" s="2" t="s">
        <v>65395</v>
      </c>
      <c r="C64947" s="2">
        <v>39</v>
      </c>
      <c r="D64947" s="2" t="s">
        <v>452</v>
      </c>
      <c r="E64947" s="2"/>
      <c r="F64947" s="2"/>
      <c r="G64947" s="2"/>
      <c r="H64947" s="2"/>
    </row>
    <row r="64948" spans="2:8">
      <c r="B64948" s="2" t="s">
        <v>65396</v>
      </c>
      <c r="C64948" s="2">
        <v>39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65397</v>
      </c>
      <c r="C64949" s="2">
        <v>36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37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37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37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36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40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42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42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41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30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31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32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33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31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30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42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41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39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37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37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32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34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34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35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35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30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65426</v>
      </c>
      <c r="C64978" s="2">
        <v>31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65427</v>
      </c>
      <c r="C64979" s="2">
        <v>33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65428</v>
      </c>
      <c r="C64980" s="2">
        <v>34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65429</v>
      </c>
      <c r="C64981" s="2">
        <v>34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65430</v>
      </c>
      <c r="C64982" s="2">
        <v>33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65431</v>
      </c>
      <c r="C64983" s="2">
        <v>33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65432</v>
      </c>
      <c r="C64984" s="2">
        <v>33</v>
      </c>
      <c r="D64984" s="2" t="s">
        <v>452</v>
      </c>
      <c r="E64984" s="2"/>
      <c r="F64984" s="2"/>
      <c r="G64984" s="2"/>
      <c r="H64984" s="2"/>
    </row>
    <row r="64985" spans="2:8">
      <c r="B64985" s="2" t="s">
        <v>65433</v>
      </c>
      <c r="C64985" s="2">
        <v>33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65434</v>
      </c>
      <c r="C64986" s="2">
        <v>32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65435</v>
      </c>
      <c r="C64987" s="2">
        <v>31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65436</v>
      </c>
      <c r="C64988" s="2">
        <v>30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65437</v>
      </c>
      <c r="C64989" s="2">
        <v>30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32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32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30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11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65444</v>
      </c>
      <c r="C64996" s="2">
        <v>13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65445</v>
      </c>
      <c r="C64997" s="2">
        <v>13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65446</v>
      </c>
      <c r="C64998" s="2">
        <v>13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65447</v>
      </c>
      <c r="C64999" s="2">
        <v>11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65448</v>
      </c>
      <c r="C65000" s="2">
        <v>10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15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15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18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24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25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25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34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33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33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32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42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65462</v>
      </c>
      <c r="C65014" s="2">
        <v>44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65463</v>
      </c>
      <c r="C65015" s="2">
        <v>35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65464</v>
      </c>
      <c r="C65016" s="2">
        <v>29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65466</v>
      </c>
      <c r="C65018" s="2">
        <v>20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65467</v>
      </c>
      <c r="C65019" s="2">
        <v>20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65468</v>
      </c>
      <c r="C65020" s="2">
        <v>19</v>
      </c>
      <c r="D65020" s="2" t="s">
        <v>452</v>
      </c>
      <c r="E65020" s="2"/>
      <c r="F65020" s="2"/>
      <c r="G65020" s="2"/>
      <c r="H65020" s="2"/>
    </row>
    <row r="65021" spans="2:8">
      <c r="B65021" s="2" t="s">
        <v>65469</v>
      </c>
      <c r="C65021" s="2">
        <v>23</v>
      </c>
      <c r="D65021" s="2" t="s">
        <v>452</v>
      </c>
      <c r="E65021" s="2"/>
      <c r="F65021" s="2"/>
      <c r="G65021" s="2"/>
      <c r="H65021" s="2"/>
    </row>
    <row r="65022" spans="2:8">
      <c r="B65022" s="2" t="s">
        <v>65470</v>
      </c>
      <c r="C65022" s="2">
        <v>24</v>
      </c>
      <c r="D65022" s="2" t="s">
        <v>452</v>
      </c>
      <c r="E65022" s="2"/>
      <c r="F65022" s="2"/>
      <c r="G65022" s="2"/>
      <c r="H65022" s="2"/>
    </row>
    <row r="65023" spans="2:8">
      <c r="B65023" s="2" t="s">
        <v>65471</v>
      </c>
      <c r="C65023" s="2">
        <v>24</v>
      </c>
      <c r="D65023" s="2" t="s">
        <v>452</v>
      </c>
      <c r="E65023" s="2"/>
      <c r="F65023" s="2"/>
      <c r="G65023" s="2"/>
      <c r="H65023" s="2"/>
    </row>
    <row r="65024" spans="2:8">
      <c r="B65024" s="2" t="s">
        <v>65472</v>
      </c>
      <c r="C65024" s="2">
        <v>25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65473</v>
      </c>
      <c r="C65025" s="2">
        <v>25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65474</v>
      </c>
      <c r="C65026" s="2">
        <v>25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65475</v>
      </c>
      <c r="C65027" s="2">
        <v>24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65476</v>
      </c>
      <c r="C65028" s="2">
        <v>24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65477</v>
      </c>
      <c r="C65029" s="2">
        <v>20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65478</v>
      </c>
      <c r="C65030" s="2">
        <v>21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65479</v>
      </c>
      <c r="C65031" s="2">
        <v>21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65480</v>
      </c>
      <c r="C65032" s="2">
        <v>21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65481</v>
      </c>
      <c r="C65033" s="2">
        <v>20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65482</v>
      </c>
      <c r="C65034" s="2">
        <v>19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65483</v>
      </c>
      <c r="C65035" s="2">
        <v>31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32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30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36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33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32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31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29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28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28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31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30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30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29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27</v>
      </c>
      <c r="D65056" s="2" t="s">
        <v>452</v>
      </c>
      <c r="E65056" s="2"/>
      <c r="F65056" s="2"/>
      <c r="G65056" s="2"/>
      <c r="H65056" s="2"/>
    </row>
    <row r="65057" spans="2:8">
      <c r="B65057" s="2" t="s">
        <v>65505</v>
      </c>
      <c r="C65057" s="2">
        <v>27</v>
      </c>
      <c r="D65057" s="2" t="s">
        <v>452</v>
      </c>
      <c r="E65057" s="2"/>
      <c r="F65057" s="2"/>
      <c r="G65057" s="2"/>
      <c r="H65057" s="2"/>
    </row>
    <row r="65058" spans="2:8">
      <c r="B65058" s="2" t="s">
        <v>65506</v>
      </c>
      <c r="C65058" s="2">
        <v>28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65507</v>
      </c>
      <c r="C65059" s="2">
        <v>31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65508</v>
      </c>
      <c r="C65060" s="2">
        <v>32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65509</v>
      </c>
      <c r="C65061" s="2">
        <v>31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65510</v>
      </c>
      <c r="C65062" s="2">
        <v>30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65511</v>
      </c>
      <c r="C65063" s="2">
        <v>29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65512</v>
      </c>
      <c r="C65064" s="2">
        <v>31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34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33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33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33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33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33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33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33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24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65523</v>
      </c>
      <c r="C65075" s="2">
        <v>24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65524</v>
      </c>
      <c r="C65076" s="2">
        <v>25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65525</v>
      </c>
      <c r="C65077" s="2">
        <v>24</v>
      </c>
      <c r="D65077" s="2" t="s">
        <v>452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65527</v>
      </c>
      <c r="C65079" s="2">
        <v>24</v>
      </c>
      <c r="D65079" s="2" t="s">
        <v>452</v>
      </c>
      <c r="E65079" s="2"/>
      <c r="F65079" s="2"/>
      <c r="G65079" s="2"/>
      <c r="H65079" s="2"/>
    </row>
    <row r="65080" spans="2:8">
      <c r="B65080" s="2" t="s">
        <v>65528</v>
      </c>
      <c r="C65080" s="2">
        <v>23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65529</v>
      </c>
      <c r="C65081" s="2">
        <v>22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65530</v>
      </c>
      <c r="C65082" s="2">
        <v>21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65531</v>
      </c>
      <c r="C65083" s="2">
        <v>28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65532</v>
      </c>
      <c r="C65084" s="2">
        <v>28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65533</v>
      </c>
      <c r="C65085" s="2">
        <v>29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65535</v>
      </c>
      <c r="C65087" s="2">
        <v>28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65536</v>
      </c>
      <c r="C65088" s="2">
        <v>27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65537</v>
      </c>
      <c r="C65089" s="2">
        <v>24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65538</v>
      </c>
      <c r="C65090" s="2">
        <v>23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65539</v>
      </c>
      <c r="C65091" s="2">
        <v>24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65540</v>
      </c>
      <c r="C65092" s="2">
        <v>28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65541</v>
      </c>
      <c r="C65093" s="2">
        <v>28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65542</v>
      </c>
      <c r="C65094" s="2">
        <v>28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65543</v>
      </c>
      <c r="C65095" s="2">
        <v>29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65544</v>
      </c>
      <c r="C65096" s="2">
        <v>29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65545</v>
      </c>
      <c r="C65097" s="2">
        <v>28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65546</v>
      </c>
      <c r="C65098" s="2">
        <v>26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65547</v>
      </c>
      <c r="C65099" s="2">
        <v>30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31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32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33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33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33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32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30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30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29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11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14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16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16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16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16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18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19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19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24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65569</v>
      </c>
      <c r="C65121" s="2">
        <v>24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65570</v>
      </c>
      <c r="C65122" s="2">
        <v>24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65571</v>
      </c>
      <c r="C65123" s="2">
        <v>25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65572</v>
      </c>
      <c r="C65124" s="2">
        <v>24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65573</v>
      </c>
      <c r="C65125" s="2">
        <v>23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65574</v>
      </c>
      <c r="C65126" s="2">
        <v>22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65575</v>
      </c>
      <c r="C65127" s="2">
        <v>25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27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29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29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28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35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37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37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36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33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31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24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24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32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31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31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32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32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31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15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65601</v>
      </c>
      <c r="C65153" s="2">
        <v>15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65602</v>
      </c>
      <c r="C65154" s="2">
        <v>32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31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32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32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28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65608</v>
      </c>
      <c r="C65160" s="2">
        <v>33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65609</v>
      </c>
      <c r="C65161" s="2">
        <v>30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65610</v>
      </c>
      <c r="C65162" s="2">
        <v>28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65611</v>
      </c>
      <c r="C65163" s="2">
        <v>31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31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32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32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29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30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32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32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32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30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26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65622</v>
      </c>
      <c r="C65174" s="2">
        <v>26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65624</v>
      </c>
      <c r="C65176" s="2">
        <v>17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22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26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65627</v>
      </c>
      <c r="C65179" s="2">
        <v>26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65628</v>
      </c>
      <c r="C65180" s="2">
        <v>31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33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26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65631</v>
      </c>
      <c r="C65183" s="2">
        <v>27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65632</v>
      </c>
      <c r="C65184" s="2">
        <v>27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65633</v>
      </c>
      <c r="C65185" s="2">
        <v>25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65634</v>
      </c>
      <c r="C65186" s="2">
        <v>26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65635</v>
      </c>
      <c r="C65187" s="2">
        <v>24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65636</v>
      </c>
      <c r="C65188" s="2">
        <v>31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65637</v>
      </c>
      <c r="C65189" s="2">
        <v>30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65638</v>
      </c>
      <c r="C65190" s="2">
        <v>41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41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41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33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14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65647</v>
      </c>
      <c r="C65199" s="2">
        <v>21</v>
      </c>
      <c r="D65199" s="2" t="s">
        <v>452</v>
      </c>
      <c r="E65199" s="2"/>
      <c r="F65199" s="2"/>
      <c r="G65199" s="2"/>
      <c r="H65199" s="2"/>
    </row>
    <row r="65200" spans="2:8">
      <c r="B65200" s="2" t="s">
        <v>65648</v>
      </c>
      <c r="C65200" s="2">
        <v>28</v>
      </c>
      <c r="D65200" s="2" t="s">
        <v>452</v>
      </c>
      <c r="E65200" s="2"/>
      <c r="F65200" s="2"/>
      <c r="G65200" s="2"/>
      <c r="H65200" s="2"/>
    </row>
    <row r="65201" spans="2:8">
      <c r="B65201" s="2" t="s">
        <v>65649</v>
      </c>
      <c r="C65201" s="2">
        <v>28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65650</v>
      </c>
      <c r="C65202" s="2">
        <v>21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65651</v>
      </c>
      <c r="C65203" s="2">
        <v>13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65652</v>
      </c>
      <c r="C65204" s="2">
        <v>16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25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14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12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15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34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35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34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33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31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31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27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65669</v>
      </c>
      <c r="C65221" s="2">
        <v>26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65670</v>
      </c>
      <c r="C65222" s="2">
        <v>26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65671</v>
      </c>
      <c r="C65223" s="2">
        <v>25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65672</v>
      </c>
      <c r="C65224" s="2">
        <v>39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41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40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40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40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26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29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29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30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30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32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32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32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31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35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65693</v>
      </c>
      <c r="C65245" s="2">
        <v>33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65694</v>
      </c>
      <c r="C65246" s="2">
        <v>34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65695</v>
      </c>
      <c r="C65247" s="2">
        <v>31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65696</v>
      </c>
      <c r="C65248" s="2">
        <v>29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31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31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31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32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32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33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32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31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26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26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25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27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26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65713</v>
      </c>
      <c r="C65265" s="2">
        <v>26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65714</v>
      </c>
      <c r="C65266" s="2">
        <v>26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65715</v>
      </c>
      <c r="C65267" s="2">
        <v>26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65716</v>
      </c>
      <c r="C65268" s="2">
        <v>25</v>
      </c>
      <c r="D65268" s="2" t="s">
        <v>452</v>
      </c>
      <c r="E65268" s="2"/>
      <c r="F65268" s="2"/>
      <c r="G65268" s="2"/>
      <c r="H65268" s="2"/>
    </row>
    <row r="65269" spans="2:8">
      <c r="B65269" s="2" t="s">
        <v>65717</v>
      </c>
      <c r="C65269" s="2">
        <v>19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65718</v>
      </c>
      <c r="C65270" s="2">
        <v>28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29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30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27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28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24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30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29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28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18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28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65730</v>
      </c>
      <c r="C65282" s="2">
        <v>31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65731</v>
      </c>
      <c r="C65283" s="2">
        <v>31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65732</v>
      </c>
      <c r="C65284" s="2">
        <v>27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65733</v>
      </c>
      <c r="C65285" s="2">
        <v>26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65734</v>
      </c>
      <c r="C65286" s="2">
        <v>25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65735</v>
      </c>
      <c r="C65287" s="2">
        <v>24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65736</v>
      </c>
      <c r="C65288" s="2">
        <v>25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65737</v>
      </c>
      <c r="C65289" s="2">
        <v>27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65738</v>
      </c>
      <c r="C65290" s="2">
        <v>27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65739</v>
      </c>
      <c r="C65291" s="2">
        <v>25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65740</v>
      </c>
      <c r="C65292" s="2">
        <v>23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65741</v>
      </c>
      <c r="C65293" s="2">
        <v>24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65742</v>
      </c>
      <c r="C65294" s="2">
        <v>24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65743</v>
      </c>
      <c r="C65295" s="2">
        <v>28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65744</v>
      </c>
      <c r="C65296" s="2">
        <v>27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65745</v>
      </c>
      <c r="C65297" s="2">
        <v>28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65746</v>
      </c>
      <c r="C65298" s="2">
        <v>28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65747</v>
      </c>
      <c r="C65299" s="2">
        <v>29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65748</v>
      </c>
      <c r="C65300" s="2">
        <v>29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65749</v>
      </c>
      <c r="C65301" s="2">
        <v>29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65750</v>
      </c>
      <c r="C65302" s="2">
        <v>28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65751</v>
      </c>
      <c r="C65303" s="2">
        <v>30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31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32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30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21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22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23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22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33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32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31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30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30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29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14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22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27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28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34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33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35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34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29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29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30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29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28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22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65796</v>
      </c>
      <c r="C65348" s="2">
        <v>22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65797</v>
      </c>
      <c r="C65349" s="2">
        <v>22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65798</v>
      </c>
      <c r="C65350" s="2">
        <v>22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65799</v>
      </c>
      <c r="C65351" s="2">
        <v>22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65800</v>
      </c>
      <c r="C65352" s="2">
        <v>22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65801</v>
      </c>
      <c r="C65353" s="2">
        <v>22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65802</v>
      </c>
      <c r="C65354" s="2">
        <v>23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65803</v>
      </c>
      <c r="C65355" s="2">
        <v>23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65804</v>
      </c>
      <c r="C65356" s="2">
        <v>23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65805</v>
      </c>
      <c r="C65357" s="2">
        <v>20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65806</v>
      </c>
      <c r="C65358" s="2">
        <v>20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65807</v>
      </c>
      <c r="C65359" s="2">
        <v>20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65808</v>
      </c>
      <c r="C65360" s="2">
        <v>11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65809</v>
      </c>
      <c r="C65361" s="2">
        <v>12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65810</v>
      </c>
      <c r="C65362" s="2">
        <v>16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65811</v>
      </c>
      <c r="C65363" s="2">
        <v>22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65812</v>
      </c>
      <c r="C65364" s="2">
        <v>24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65813</v>
      </c>
      <c r="C65365" s="2">
        <v>21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65814</v>
      </c>
      <c r="C65366" s="2">
        <v>19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65815</v>
      </c>
      <c r="C65367" s="2">
        <v>16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65816</v>
      </c>
      <c r="C65368" s="2">
        <v>14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65817</v>
      </c>
      <c r="C65369" s="2">
        <v>9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65818</v>
      </c>
      <c r="C65370" s="2">
        <v>20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21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65820</v>
      </c>
      <c r="C65372" s="2">
        <v>21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65821</v>
      </c>
      <c r="C65373" s="2">
        <v>20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65822</v>
      </c>
      <c r="C65374" s="2">
        <v>19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65823</v>
      </c>
      <c r="C65375" s="2">
        <v>23</v>
      </c>
      <c r="D65375" s="2" t="s">
        <v>19</v>
      </c>
      <c r="E65375" s="2"/>
      <c r="F65375" s="2"/>
      <c r="G65375" s="2"/>
      <c r="H653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15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80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16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34.720962268588515</v>
      </c>
      <c r="G27" t="s">
        <v>14</v>
      </c>
      <c r="H27" s="15">
        <v>29763</v>
      </c>
      <c r="I27">
        <v>3454</v>
      </c>
      <c r="J27" s="16">
        <v>27.801162517219367</v>
      </c>
      <c r="K27">
        <v>80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179215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2023-12-13T12:06:15Z</dcterms:modified>
</cp:coreProperties>
</file>